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<sst xmlns="http://schemas.openxmlformats.org/spreadsheetml/2006/main" count="41" uniqueCount="40">
  <si>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</si>
  <si>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</si>
  <si>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</si>
  <si>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</si>
  <si>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</si>
  <si>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</si>
  <si>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</si>
  <si>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</si>
  <si>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</si>
  <si>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</si>
  <si>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</si>
  <si>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</si>
  <si>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</si>
  <si>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</si>
  <si>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</si>
  <si>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</si>
  <si>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</si>
  <si>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</si>
  <si>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</si>
  <si>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</si>
  <si>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</si>
  <si>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</si>
  <si>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</si>
  <si>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</si>
  <si>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</si>
  <si>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</si>
  <si>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</si>
  <si>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</si>
  <si>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</si>
  <si>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</si>
  <si>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</si>
  <si>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</si>
  <si>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</si>
  <si>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</si>
  <si>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</si>
  <si>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</si>
  <si>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</si>
  <si>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</si>
  <si>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25/04/2024 đến ngày 25/04/2024</t>
  </si>
  <si>
    <t>From April 25th to April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</si>
</sst>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84" zoomScaleSheetLayoutView="84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45408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45407</v>
      </c>
      <c r="H20" s="73">
        <v>45406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87497368110</v>
      </c>
      <c r="H22" s="102">
        <v>87544131370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13032.01</v>
      </c>
      <c r="H24" s="104">
        <v>13076.12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0</v>
      </c>
      <c r="H26" s="106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0</v>
      </c>
      <c r="H27" s="106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0</v>
      </c>
      <c r="H28" s="107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Ar6LWsGe24kO+sOFwUuTGvadQK8=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+pML0/lxOKayBjiUJ8kON2u+jXw=</DigestValue>
    </Reference>
  </SignedInfo>
  <SignatureValue>VT0GFqx0DYEO6SrLVtmQdn4OvtTQV3sIhAw+4FCMmghckCJLSbRkzwr1oF2LrsA15QPhXCdhEzw1
pLayXJs1NodFv+Rp1vRE/k34MRZJwU2TK8LqvEBQKSNVpXd/DIy//hnoHVpfuZR0gxgz9fhTw+o4
JFgCXKQnflX2eBVPhvM=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bp9UqZG1YUWyPBTl89EmdrsRvA4=</DigestValue>
      </Reference>
      <Reference URI="/xl/styles.xml?ContentType=application/vnd.openxmlformats-officedocument.spreadsheetml.styles+xml">
        <DigestMethod Algorithm="http://www.w3.org/2000/09/xmldsig#sha1"/>
        <DigestValue>QJ/z8l3XmUpux3QtkRjQL/IoFOs=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xwdsO78iDOV59UNuKCLppSsm21U=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fxUxBv9Yf4iRm46NYRKAOlFAWok=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2024-04-26T06:43:02Z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2024-04-26T06:43:02Z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5lNCNd/qBfrywP18xF3+fVVcd9Y=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HHNjIPXeEquU9awavTkKw9W40bs=</DigestValue>
    </Reference>
  </SignedInfo>
  <SignatureValue>GJoiZ0APWz3fr4k+1URVfFtkp4Txgua3pBSV3IKFRzb2L3aXAteD+qR66qieoCONzadQviIqkd0s
/ZMwnc/KF9BpWnR/xt/UQeP6l4Ai7wtWOwa16tEpFlYBZhuT2+BaDtcD/ATUGGJsGnLUopERWHdg
3WbU2VBIFmA3xENh+Tw=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bp9UqZG1YUWyPBTl89EmdrsRvA4=</DigestValue>
      </Reference>
      <Reference URI="/xl/styles.xml?ContentType=application/vnd.openxmlformats-officedocument.spreadsheetml.styles+xml">
        <DigestMethod Algorithm="http://www.w3.org/2000/09/xmldsig#sha1"/>
        <DigestValue>QJ/z8l3XmUpux3QtkRjQL/IoFOs=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xwdsO78iDOV59UNuKCLppSsm21U=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fxUxBv9Yf4iRm46NYRKAOlFAWok=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2024-04-26T10:36:56Z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2024-04-26T10:36:56Z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2024-04-25T10:34:59Z</dcterms:modified>
</cp:coreProperties>
</file>