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<sst xmlns="http://schemas.openxmlformats.org/spreadsheetml/2006/main" count="41" uniqueCount="40">
  <si>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</si>
  <si>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</si>
  <si>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</si>
  <si>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</si>
  <si>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</si>
  <si>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</si>
  <si>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</si>
  <si>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</si>
  <si>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</si>
  <si>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</si>
  <si>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</si>
  <si>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</si>
  <si>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</si>
  <si>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</si>
  <si>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</si>
  <si>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</si>
  <si>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</si>
  <si>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</si>
  <si>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</si>
  <si>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</si>
  <si>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</si>
  <si>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</si>
  <si>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</si>
  <si>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</si>
  <si>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</si>
  <si>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</si>
  <si>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</si>
  <si>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</si>
  <si>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</si>
  <si>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</si>
  <si>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</si>
  <si>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</si>
  <si>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</si>
  <si>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</si>
  <si>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</si>
  <si>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</si>
  <si>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</si>
  <si>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</si>
  <si>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19/04/2024 đến ngày 21/04/2024</t>
  </si>
  <si>
    <t>From April 19th to April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</si>
</sst>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7" zoomScale="84" zoomScaleSheetLayoutView="84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45404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45404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IF(WEEKDAY(H20)+1=6,H20+3,H20+2)</f>
        <v>45403</v>
      </c>
      <c r="H20" s="73">
        <v>45400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85368268180</v>
      </c>
      <c r="H22" s="102">
        <v>85411669623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12788.97</v>
      </c>
      <c r="H24" s="104">
        <v>12987.96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pPcjJP8lF1jxKpbQHtNxQ6cfmTQ=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mG12LvjUWOAsN+2oOqYpAd1lOaE=</DigestValue>
    </Reference>
  </SignedInfo>
  <SignatureValue>TQ5RJXsQ84BTvLmLtxVUffKz4Ap0DyMgMP0CoBoUZLVq9W3WO8QDfRCET0rdIFLlDF3HutdkVzPx
VCJnT5gaFGSSrt0ciqi1v3qdiOAZGpKD6ds1tglw2BZMIyUuajq5J/KeBZhRTOX/kDCg2wWqpcB1
py7BVTLEF9B8WNhYLrY=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Q/1Ny0J/MegoVMEG3T+8NilmbdE=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9kN+cCDRnN6iFtBgeaQuapVJ760=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2024-04-22T06:45:43Z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2024-04-22T06:45:43Z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f3ghVfQ5D3S4yl2g6NZ1CtvuKVQ=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fzgvNsqssDwPxmdtwaC84gbAP0U=</DigestValue>
    </Reference>
  </SignedInfo>
  <SignatureValue>SWA/BTDObnpg/jceBm40hf4AYIHQohFatGg5/lMh9Dx0xKdoZT0pZwVjPJYppSvVO4469Gj4Nnpd
CFHDo4Po6x4wZ33mTDbYlblVqKk820OQD6K2bfhalUEyyXpL7DsKTwIbBN1P147uN79xeNjQpwYZ
4kjkYitwmHoE3HZCSA8=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Q/1Ny0J/MegoVMEG3T+8NilmbdE=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9kN+cCDRnN6iFtBgeaQuapVJ760=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2024-04-22T10:08:45Z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2024-04-22T10:08:45Z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2024-04-22T02:39:38Z</dcterms:modified>
</cp:coreProperties>
</file>