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<sst xmlns="http://schemas.openxmlformats.org/spreadsheetml/2006/main" count="41" uniqueCount="40">
  <si>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</si>
  <si>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</si>
  <si>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</si>
  <si>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</si>
  <si>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</si>
  <si>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</si>
  <si>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</si>
  <si>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</si>
  <si>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</si>
  <si>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</si>
  <si>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</si>
  <si>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</si>
  <si>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</si>
  <si>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</si>
  <si>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</si>
  <si>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</si>
  <si>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</si>
  <si>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</si>
  <si>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</si>
  <si>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</si>
  <si>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</si>
  <si>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</si>
  <si>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</si>
  <si>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</si>
  <si>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</si>
  <si>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</si>
  <si>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</si>
  <si>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</si>
  <si>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</si>
  <si>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</si>
  <si>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</si>
  <si>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</si>
  <si>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</si>
  <si>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</si>
  <si>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</si>
  <si>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</si>
  <si>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</si>
  <si>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</si>
  <si>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16/04/2024 đến ngày 16/04/2024</t>
  </si>
  <si>
    <t>From April 16th to April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</si>
</sst>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9" zoomScale="84" zoomScaleSheetLayoutView="84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45399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45399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45398</v>
      </c>
      <c r="H20" s="73">
        <v>45397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86029296314</v>
      </c>
      <c r="H22" s="102">
        <v>86447064175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13083.76</v>
      </c>
      <c r="H24" s="104">
        <v>13186.53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mtC54h8IrKsO6J6+ftkilcNIFvo=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ENlJDZaD3vO4GDMIsQd5XgoEtfg=</DigestValue>
    </Reference>
  </SignedInfo>
  <SignatureValue>MTAXtRbwUNNMNELYkYgMxsnfuDrOgvBNu/EKL2pQgSxKoVep4D1Ico666DT6VsA/k3spiFmtj1Yw
oyAKOO9igQWZvv2GLiD/nzWSZe9hOr1NRC3C9fpoAXyAAtPZt4vCZ1LRB5Bx0saadkZe95/tNpkr
x0rWS2I1OfCIRdi4X/A=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Isn/ypJKagluNAK+B/uirjuGcL8=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j1cWDi/MwglKcyKEjIzhUcbb2a4=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2024-04-17T06:47:32Z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2024-04-17T06:47:32Z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090e+sklHchEaQSO0vaVtWaSKtM=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+2aTncmomraHdnLBJ9Sk5WjBqOI=</DigestValue>
    </Reference>
  </SignedInfo>
  <SignatureValue>OpJI09VP6X8iL9hZyxGo/IkTPzexnrQ7Am/PKehW1nRoDj92ej7Ho2ImHESIp01RL0Fqr289mFk1
Sjnn0NvlcrFGSorNImJUGTyUd/SLuZ4FfGWePWPCeuhFK9WAAXgSjcPqmSOafrjsayLwtCqO9tTj
WKb3sOBKpqdOH3q7YpE=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Isn/ypJKagluNAK+B/uirjuGcL8=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j1cWDi/MwglKcyKEjIzhUcbb2a4=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2024-04-17T10:42:23Z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2024-04-17T10:42:23Z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2024-04-17T01:29:18Z</dcterms:modified>
</cp:coreProperties>
</file>