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<sst xmlns="http://schemas.openxmlformats.org/spreadsheetml/2006/main" count="41" uniqueCount="40">
  <si>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</si>
  <si>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</si>
  <si>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</si>
  <si>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</si>
  <si>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</si>
  <si>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</si>
  <si>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</si>
  <si>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</si>
  <si>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</si>
  <si>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</si>
  <si>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</si>
  <si>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</si>
  <si>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</si>
  <si>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</si>
  <si>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</si>
  <si>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</si>
  <si>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</si>
  <si>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</si>
  <si>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</si>
  <si>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</si>
  <si>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</si>
  <si>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</si>
  <si>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</si>
  <si>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</si>
  <si>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</si>
  <si>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</si>
  <si>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</si>
  <si>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</si>
  <si>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</si>
  <si>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</si>
  <si>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</si>
  <si>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</si>
  <si>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</si>
  <si>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</si>
  <si>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</si>
  <si>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</si>
  <si>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</si>
  <si>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</si>
  <si>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15/04/2024 đến ngày 15/04/2024</t>
  </si>
  <si>
    <t>From April 15th to April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</si>
</sst>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="84" zoomScaleSheetLayoutView="84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45398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45398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45397</v>
      </c>
      <c r="H20" s="73">
        <v>45396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86447064175</v>
      </c>
      <c r="H22" s="102">
        <v>90198423871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13186.53</v>
      </c>
      <c r="H24" s="104">
        <v>13828.08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8+E6Cy4J6fpwcBu0G5pgFfK056E=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sTDWpN+MSLOH70Ugsbl6kTKhgO8=</DigestValue>
    </Reference>
  </SignedInfo>
  <SignatureValue>pitDvYakr1j2SiFjFqAHdpQkb8ydXGMvyblLfxKe9574EcbcG1I3QcC6NVQ62PUfX/XDh9SVbdXJ
Um0SLjE5u+8mov6QABW2xbmvju0w+Cs+aB6BfldHEuSPVNxGgL6c2jef8hXd7NO0YgjLxd787I0F
WFscD9DNvLqjKEOhyDU=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DtFLNUhEtvNgpgMcvy4ogCAr7tk=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sVX0d64rZC2HY3R3zEDdXkKL5RQ=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2024-04-16T06:43:32Z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2024-04-16T06:43:32Z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Da9M6WFCdKqCALdRPbVoO2K2CzQ=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QZCRcY8wraFnayRXn7S4kY/22bw=</DigestValue>
    </Reference>
  </SignedInfo>
  <SignatureValue>kCiyy1BL7ZWnGW/lLvxMC7SXyLu0x9R8X7uaEegVQlwFG7mSRlv4ls4+uRM0CDA1qeDW/9puriG4
odEJw2D4gF7WL0p2/Nd1t6JqtODokGHtkTB8YjhcCK5ubuSO50xEfh4A07lZN0kAo9uU92PG6E01
bMX5oG9khNHe8jPfZPo=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DtFLNUhEtvNgpgMcvy4ogCAr7tk=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sVX0d64rZC2HY3R3zEDdXkKL5RQ=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2024-04-16T13:03:19Z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2024-04-16T13:03:19Z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2024-04-16T01:10:50Z</dcterms:modified>
</cp:coreProperties>
</file>