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<sst xmlns="http://schemas.openxmlformats.org/spreadsheetml/2006/main" count="41" uniqueCount="40">
  <si>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</si>
  <si>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</si>
  <si>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</si>
  <si>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</si>
  <si>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</si>
  <si>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</si>
  <si>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</si>
  <si>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</si>
  <si>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</si>
  <si>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</si>
  <si>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</si>
  <si>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</si>
  <si>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</si>
  <si>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</si>
  <si>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</si>
  <si>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</si>
  <si>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</si>
  <si>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</si>
  <si>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</si>
  <si>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</si>
  <si>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</si>
  <si>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</si>
  <si>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</si>
  <si>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</si>
  <si>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</si>
  <si>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</si>
  <si>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</si>
  <si>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</si>
  <si>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</si>
  <si>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</si>
  <si>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</si>
  <si>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</si>
  <si>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</si>
  <si>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</si>
  <si>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</si>
  <si>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</si>
  <si>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</si>
  <si>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</si>
  <si>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12/04/2024 đến ngày 14/04/2024</t>
  </si>
  <si>
    <t>From April 12nd to April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</si>
</sst>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="84" zoomScaleSheetLayoutView="84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45397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45397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45396</v>
      </c>
      <c r="H20" s="73">
        <v>45393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90198423871</v>
      </c>
      <c r="H22" s="102">
        <v>89581472003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13828.08</v>
      </c>
      <c r="H24" s="104">
        <v>13606.03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xXw4udgughC/cc8vIWNFFbpMSJU=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sDWza7fvaJoC54/gCjXapG23NP8=</DigestValue>
    </Reference>
  </SignedInfo>
  <SignatureValue>JH8CbJWjQQk3JXygfRi7wCC0o+tmh9d8tfBIEKzYSFrUxf7Ofoh+RmnUUdG3/WuDdqkuwXL61Kan
Np306lgYnR9Azp0U5sPr95ldifBhouBe39n+CYx1xJCFXOqLvRNUVYb+W2KAGLp9Gst+avm0oJNm
52eKcZqCVpvKOzRWmL0=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0iYCs8kKqVLSY+qIYw8Nygtf5mU=</DigestValue>
      </Reference>
      <Reference URI="/xl/styles.xml?ContentType=application/vnd.openxmlformats-officedocument.spreadsheetml.styles+xml">
        <DigestMethod Algorithm="http://www.w3.org/2000/09/xmldsig#sha1"/>
        <DigestValue>7ZfOwgRovQOhDGheqxISRGgtj3o=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shcOGOTK/FWVy3cHkvsPeRG+N8I=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GqKny5Ff2bXYQdQ2vVLNcCtZZpo=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2024-04-15T06:51:41Z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2024-04-15T06:51:41Z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vJ7uZvVbiAIi4OflRwXSIxqwgRk=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WsE/nQpxSlwXc0Rb3UDCOVw7e/4=</DigestValue>
    </Reference>
  </SignedInfo>
  <SignatureValue>mdFwSByjwuFiGnOxaukOHd45fXahJX7uZULavDjQxXERU9xBmvVeuxwTfQ5fQQb1QYuSFi2bKzPQ
TFQNzgN7aFzm9r33zKTFg6ZNMHt6BNYHHK1ePdwFCmviJUpnOG6gq1/APM2NzrHO5npXazGY9xqX
EgB2sAVtJwwxPmLcjzg=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0iYCs8kKqVLSY+qIYw8Nygtf5mU=</DigestValue>
      </Reference>
      <Reference URI="/xl/styles.xml?ContentType=application/vnd.openxmlformats-officedocument.spreadsheetml.styles+xml">
        <DigestMethod Algorithm="http://www.w3.org/2000/09/xmldsig#sha1"/>
        <DigestValue>7ZfOwgRovQOhDGheqxISRGgtj3o=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shcOGOTK/FWVy3cHkvsPeRG+N8I=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GqKny5Ff2bXYQdQ2vVLNcCtZZpo=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2024-04-15T12:33:17Z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2024-04-15T12:33:17Z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2024-04-15T02:07:30Z</dcterms:modified>
</cp:coreProperties>
</file>