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<sst xmlns="http://schemas.openxmlformats.org/spreadsheetml/2006/main" count="41" uniqueCount="40">
  <si>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</si>
  <si>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</si>
  <si>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</si>
  <si>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</si>
  <si>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</si>
  <si>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</si>
  <si>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</si>
  <si>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</si>
  <si>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</si>
  <si>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</si>
  <si>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</si>
  <si>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</si>
  <si>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</si>
  <si>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</si>
  <si>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</si>
  <si>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</si>
  <si>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</si>
  <si>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</si>
  <si>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</si>
  <si>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</si>
  <si>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</si>
  <si>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</si>
  <si>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</si>
  <si>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</si>
  <si>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</si>
  <si>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</si>
  <si>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</si>
  <si>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</si>
  <si>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</si>
  <si>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</si>
  <si>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</si>
  <si>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</si>
  <si>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</si>
  <si>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</si>
  <si>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</si>
  <si>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</si>
  <si>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</si>
  <si>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</si>
  <si>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11/04/2024 đến ngày 11/04/2024</t>
  </si>
  <si>
    <t>From April 11st to April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</si>
</sst>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45394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45394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45393</v>
      </c>
      <c r="H20" s="73">
        <v>45392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89581472003</v>
      </c>
      <c r="H22" s="102">
        <v>89434824721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13606.03</v>
      </c>
      <c r="H24" s="104">
        <v>13612.46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AIhvClLO5/ndWrYhdQCo3lO8uw0=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SMPtOztCJR+e4GLnWtH1zmMfiaw=</DigestValue>
    </Reference>
  </SignedInfo>
  <SignatureValue>yBqZPwFPToyFNgmZEsrkgGL7t5cDdHlf5yz4lXT3IHR0t/lQHEfRZtAdQzuOdy5FGaTYOiljAOLe
tIY9Xd4mIIP55sr8P5nCN+LnURQBAvof4lTq9meVa4HMf4LK8kP46nKBmeUeGh2HZQuQGV9WYkjG
jx4d2nfzDIP1La9m+v8=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9HOeIBbSxr+ObFonyuKs+6Nh0hM=</DigestValue>
      </Reference>
      <Reference URI="/xl/styles.xml?ContentType=application/vnd.openxmlformats-officedocument.spreadsheetml.styles+xml">
        <DigestMethod Algorithm="http://www.w3.org/2000/09/xmldsig#sha1"/>
        <DigestValue>7ZfOwgRovQOhDGheqxISRGgtj3o=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shcOGOTK/FWVy3cHkvsPeRG+N8I=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/yrsdcPq2iyBSVgU41jZmOt9IS4=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2024-04-12T06:42:29Z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2024-04-12T06:42:29Z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zZzEj4kV1HDMD6FiVrFwFVy0q3k=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+vQRlyI7tv76Ni//bPVAFnh4KiY=</DigestValue>
    </Reference>
  </SignedInfo>
  <SignatureValue>GnQHTfSZ3nIwQB6s/sx1jlo4o0xiJOqm0Mn3jVe0x8if59mD4bOG9FLndKkmSgAhGARabk7MRTRR
/eVYesqdmSc8zIIdMpgmz7XwnHQ2dNdlXL9RiqyrYfZN5b9HlOpmNN3Rg+8RVpy9Dk65m+ASv9Oc
eFmHT7xd6IOYS9JXc4A=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9HOeIBbSxr+ObFonyuKs+6Nh0hM=</DigestValue>
      </Reference>
      <Reference URI="/xl/styles.xml?ContentType=application/vnd.openxmlformats-officedocument.spreadsheetml.styles+xml">
        <DigestMethod Algorithm="http://www.w3.org/2000/09/xmldsig#sha1"/>
        <DigestValue>7ZfOwgRovQOhDGheqxISRGgtj3o=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shcOGOTK/FWVy3cHkvsPeRG+N8I=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/yrsdcPq2iyBSVgU41jZmOt9IS4=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2024-04-12T11:48:36Z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2024-04-12T11:48:36Z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2024-04-12T02:20:39Z</dcterms:modified>
</cp:coreProperties>
</file>