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<sst xmlns="http://schemas.openxmlformats.org/spreadsheetml/2006/main" count="41" uniqueCount="40">
  <si>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</si>
  <si>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</si>
  <si>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</si>
  <si>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</si>
  <si>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</si>
  <si>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</si>
  <si>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</si>
  <si>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</si>
  <si>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</si>
  <si>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</si>
  <si>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</si>
  <si>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</si>
  <si>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</si>
  <si>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</si>
  <si>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</si>
  <si>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</si>
  <si>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</si>
  <si>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</si>
  <si>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</si>
  <si>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</si>
  <si>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</si>
  <si>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</si>
  <si>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</si>
  <si>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</si>
  <si>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</si>
  <si>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</si>
  <si>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</si>
  <si>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</si>
  <si>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</si>
  <si>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</si>
  <si>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</si>
  <si>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</si>
  <si>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</si>
  <si>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</si>
  <si>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</si>
  <si>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</si>
  <si>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</si>
  <si>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</si>
  <si>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10/04/2024 đến ngày 10/04/2024</t>
  </si>
  <si>
    <t>From April 10th to April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</si>
</sst>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E18" sqref="E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45393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45392</v>
      </c>
      <c r="H20" s="73">
        <v>45391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89434824721</v>
      </c>
      <c r="H22" s="102">
        <v>89782915023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13612.46</v>
      </c>
      <c r="H24" s="104">
        <v>13732.5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FQRY18YwAdrk2VPGCQKLMJEWh+k=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/ARMmuLWimWoA5pdQqQyrLobaow=</DigestValue>
    </Reference>
  </SignedInfo>
  <SignatureValue>eobtaMT/f+z7Ysb8wtM9KvX0XpSu/EbL0A4V30npyw6FAsTqed7Xac/ZLoHV0xazj/61MztSthfB
SeUOcwtI24yQaNo4owTMiu9fMLQARZ65gZixUX5JW32LQ0HZI1ixcGPNRdd1WR2qcB3eXaYJ/6cR
ho2sWIlBM88kXUEiGok=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p8TBhePdK/uwpuMf0R4Qba5Ihks=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tm4iDPX2jPS66cV+Ozlkyyly+yo=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2024-04-11T06:55:43Z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2024-04-11T06:55:43Z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3611/PXF7kjKXQgtZtWWgA3/5D4=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pVMzJ5ikCG5OdGSIAjj2/veJ2rY=</DigestValue>
    </Reference>
  </SignedInfo>
  <SignatureValue>mwnCcjrxKL9dcbuAq3zJKSTlOiWxeIK6En9SlvJ2iXzGMBElqxaGRRInfXGNK6v14Xn5uFsk7DO+
hpE/6UVgJxNacX7CWH5WVnSHrg2dh+SXyzPCBRXoqmu+MRYzdG/3dZa5pMGlv3qCzCUfFfDngnHY
YOMJ99Fym6H962Ralw0=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p8TBhePdK/uwpuMf0R4Qba5Ihks=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tm4iDPX2jPS66cV+Ozlkyyly+yo=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2024-04-11T10:36:55Z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2024-04-11T10:36:55Z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2024-04-11T01:20:02Z</dcterms:modified>
</cp:coreProperties>
</file>