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<sst xmlns="http://schemas.openxmlformats.org/spreadsheetml/2006/main" count="41" uniqueCount="40">
  <si>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</si>
  <si>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</si>
  <si>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</si>
  <si>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</si>
  <si>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</si>
  <si>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</si>
  <si>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</si>
  <si>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</si>
  <si>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</si>
  <si>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</si>
  <si>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</si>
  <si>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</si>
  <si>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</si>
  <si>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</si>
  <si>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</si>
  <si>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</si>
  <si>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</si>
  <si>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</si>
  <si>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</si>
  <si>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</si>
  <si>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</si>
  <si>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</si>
  <si>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</si>
  <si>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</si>
  <si>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</si>
  <si>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</si>
  <si>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</si>
  <si>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</si>
  <si>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</si>
  <si>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</si>
  <si>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</si>
  <si>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</si>
  <si>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</si>
  <si>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</si>
  <si>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</si>
  <si>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</si>
  <si>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</si>
  <si>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</si>
  <si>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09/04/2024 đến ngày 09/04/2024</t>
  </si>
  <si>
    <t>From April 09th to April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</si>
</sst>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45392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45391</v>
      </c>
      <c r="H20" s="73">
        <v>45390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89782915023</v>
      </c>
      <c r="H22" s="102">
        <v>87833086797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13732.5</v>
      </c>
      <c r="H24" s="104">
        <v>13572.02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8fYUdg8eaxz+XnfMhSiz/10X2L4=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oWqXjIYqOZW7I3COk1zOnAY3RJg=</DigestValue>
    </Reference>
  </SignedInfo>
  <SignatureValue>1KpM4A/fH6CNwvq7p+X1jMHVpzz7yO1Cdady3vc1CJHVfueG6Bt1lSJu+v8vUSe1x+E1g9c0BgQv
tCx5mighKfYrsu/x4aCf49yHBcOKEDmh0g9RC3UPcEasem2V9XzVCQTCu623xVY3lGX7CZyCb+9v
A/fNNtYGIfST8evWq1g=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w8W4xzCkHRF/lvmZGxKdSp0Gnc8=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X95j74Fo8Iu4Ni3n40QvVL0fVG0=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2024-04-10T06:38:30Z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2024-04-10T06:38:30Z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rwqD+8ZKZKZq58KWTPrYYvv2p6k=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n1dYJWi622dO0AzrKbePsbYIMc0=</DigestValue>
    </Reference>
  </SignedInfo>
  <SignatureValue>AJ8Q1jyM1SwOubrw3SS90oBdy/Te4gaG6dmecjzFxGNQr72Fpgzshj+Y6HVjMTXZfNvkj8ub3eZA
9mqsTQez+PirQvbUNLWLTpLQ6RAxHYwsMLPzMLuIUs51rs+t2TvhVyLNDVg7UGtxGAYza8TqEWTj
RqKp9MRLYzGYGlD+CeM=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w8W4xzCkHRF/lvmZGxKdSp0Gnc8=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X95j74Fo8Iu4Ni3n40QvVL0fVG0=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2024-04-10T10:37:30Z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2024-04-10T10:37:30Z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2024-04-10T01:56:51Z</dcterms:modified>
</cp:coreProperties>
</file>