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<sst xmlns="http://schemas.openxmlformats.org/spreadsheetml/2006/main" count="41" uniqueCount="40">
  <si>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</si>
  <si>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</si>
  <si>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</si>
  <si>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</si>
  <si>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</si>
  <si>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</si>
  <si>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</si>
  <si>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</si>
  <si>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</si>
  <si>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</si>
  <si>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</si>
  <si>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</si>
  <si>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</si>
  <si>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</si>
  <si>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</si>
  <si>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</si>
  <si>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</si>
  <si>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</si>
  <si>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</si>
  <si>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</si>
  <si>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</si>
  <si>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</si>
  <si>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</si>
  <si>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</si>
  <si>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</si>
  <si>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</si>
  <si>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</si>
  <si>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</si>
  <si>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</si>
  <si>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</si>
  <si>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</si>
  <si>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</si>
  <si>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</si>
  <si>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</si>
  <si>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</si>
  <si>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</si>
  <si>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</si>
  <si>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</si>
  <si>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08/04/2024 đến ngày 08/04/2024</t>
  </si>
  <si>
    <t>From April 08th to April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</si>
</sst>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E15" sqref="E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45391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45391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45390</v>
      </c>
      <c r="H20" s="73">
        <v>45389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87833086797</v>
      </c>
      <c r="H22" s="102">
        <v>89092498100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13572.02</v>
      </c>
      <c r="H24" s="104">
        <v>13645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MnI82Kw6Y35TmUG87m0y9PJb0io=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FceoK2LeK7EAKfLmH1NnphPLaWE=</DigestValue>
    </Reference>
  </SignedInfo>
  <SignatureValue>p5MBz3TZcm+/dzBkau7A9K/Ao45SmYtBmFGWphTi2rwl4iW7vImjyGlc+on2Md2RqVQB/Lu593pC
uYj8VYp9xhqjK1FS4OB9qLrnqG/sq3chDnnm39pFoVWsKmYwBZXTb/eAmvY1hJFb1jJ/opiD4iRE
/y5ZQTLEkhkMbgxcsdA=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ptHaXqxJq1xMbN7AiIRgmRnr8LE=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YfiNhopvXyXprljrMAewgz3fPcg=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2VdGkHvpAU8/SLG1adfyAmHGaDM=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2024-04-09T07:05:40Z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2024-04-09T07:05:40Z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jdyVSn4oQgO0hElvEv6Rpn/UxJs=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Kg6h40tMn0qVl6hKQOG+LM+MPX0=</DigestValue>
    </Reference>
  </SignedInfo>
  <SignatureValue>Xvh7lzipWhiwPHaHf/YMqCDkaNXlsI/mVWDlVgRMvbICYxyPN8OHfQPmS6sa5zuWvy5UWPr3Sl5h
9t+4Rv7b58YDj8RL1r2tr0U+Wrc+wSBcftkaN6pWEjjPJUENcSvt3wXu5Q8TLRVQmtfxYbnsTnRF
sBPKNeVkFLHwNF4gvYQ=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ptHaXqxJq1xMbN7AiIRgmRnr8LE=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YfiNhopvXyXprljrMAewgz3fPcg=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2VdGkHvpAU8/SLG1adfyAmHGaDM=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2024-04-09T09:28:55Z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2024-04-09T09:28:55Z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2024-04-08T10:54:56Z</dcterms:modified>
</cp:coreProperties>
</file>