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<sst xmlns="http://schemas.openxmlformats.org/spreadsheetml/2006/main" count="41" uniqueCount="40">
  <si>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</si>
  <si>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</si>
  <si>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</si>
  <si>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</si>
  <si>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</si>
  <si>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</si>
  <si>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</si>
  <si>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</si>
  <si>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</si>
  <si>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</si>
  <si>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</si>
  <si>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</si>
  <si>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</si>
  <si>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</si>
  <si>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</si>
  <si>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</si>
  <si>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</si>
  <si>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</si>
  <si>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</si>
  <si>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</si>
  <si>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</si>
  <si>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</si>
  <si>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</si>
  <si>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</si>
  <si>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</si>
  <si>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</si>
  <si>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</si>
  <si>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</si>
  <si>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</si>
  <si>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</si>
  <si>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</si>
  <si>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</si>
  <si>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</si>
  <si>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</si>
  <si>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</si>
  <si>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</si>
  <si>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</si>
  <si>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</si>
  <si>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05/04/2024 đến ngày 07/04/2024</t>
  </si>
  <si>
    <t>From April 05th to April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</si>
</sst>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45390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45390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45389</v>
      </c>
      <c r="H20" s="73">
        <v>45386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89092498100</v>
      </c>
      <c r="H22" s="102">
        <v>90234784429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13645</v>
      </c>
      <c r="H24" s="104">
        <v>13876.38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RZrO0RNT1gIfKA1j5Wl36RlTU+E=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2DCI+1rdkQbTnK178NFAig3MuC0=</DigestValue>
    </Reference>
  </SignedInfo>
  <SignatureValue>wcAunChh0lGUYVI5jN23D5eOGH+rn1CqLpb+2HeSn/tPQnfJlTX7TklWIf+RhZ0Md13S0kgh8Kgh
meG4AFIj87yPwSXFp3fEDJMFLeW3YqRkYVhkjOsT//4rQYC2/TgcRTzj8AV7DwH4u0xXE5QLY7k8
PRcRsaM8RDMFjS38vnA=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T6cenHKyblhddu0EUUvk+QvyojE=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FoV23tPKO1qgXbjxrIkk0X6FOAE=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UQdkFC0BFEUI32rcdCbd3crWOeo=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2024-04-08T06:50:14Z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2024-04-08T06:50:14Z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aJwZaM5wnHK0QAMJ7eFlgguoapQ=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YIDmY5026u2PMfyyUAXOyywvwiM=</DigestValue>
    </Reference>
  </SignedInfo>
  <SignatureValue>nPEx7MHJCffWqbnWvgbKRaIsL7dp4ofiDxPOON45Ox7REsKuooKCsAK9/knNJreVTbuxVB3USQca
Vj3VGLbBCV9KCG1hmO2Bdj8Zon85Wgcek3jlYl3GAcVWHXqcEVFoP4oVEswnBD/4dsLILqEE9X7o
s53VxaAaNx98bZ/PLHU=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T6cenHKyblhddu0EUUvk+QvyojE=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FoV23tPKO1qgXbjxrIkk0X6FOAE=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UQdkFC0BFEUI32rcdCbd3crWOeo=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2024-04-08T10:49:30Z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2024-04-08T10:49:30Z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2024-04-08T01:38:16Z</dcterms:modified>
</cp:coreProperties>
</file>