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<sst xmlns="http://schemas.openxmlformats.org/spreadsheetml/2006/main" count="41" uniqueCount="40">
  <si>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</si>
  <si>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</si>
  <si>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</si>
  <si>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</si>
  <si>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</si>
  <si>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</si>
  <si>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</si>
  <si>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</si>
  <si>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</si>
  <si>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</si>
  <si>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</si>
  <si>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</si>
  <si>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</si>
  <si>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</si>
  <si>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</si>
  <si>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</si>
  <si>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</si>
  <si>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</si>
  <si>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</si>
  <si>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</si>
  <si>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</si>
  <si>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</si>
  <si>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</si>
  <si>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</si>
  <si>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</si>
  <si>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</si>
  <si>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</si>
  <si>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</si>
  <si>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</si>
  <si>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</si>
  <si>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</si>
  <si>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</si>
  <si>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</si>
  <si>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</si>
  <si>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</si>
  <si>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</si>
  <si>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</si>
  <si>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</si>
  <si>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01/04/2024 đến ngày 01/04/2024</t>
  </si>
  <si>
    <t>From April 01st to April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</si>
</sst>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7" zoomScale="69" zoomScaleSheetLayoutView="69" workbookViewId="0">
      <selection activeCell="E18" sqref="E1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45384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45384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45383</v>
      </c>
      <c r="H20" s="73">
        <v>45382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89409279006</v>
      </c>
      <c r="H22" s="102">
        <v>88810532268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13944.91</v>
      </c>
      <c r="H24" s="104">
        <v>13877.94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zW0j8d6kkVYFM8iDW+KuTabHwJw=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ZGHLnCXPnmWXRrzPAeI4daekukw=</DigestValue>
    </Reference>
  </SignedInfo>
  <SignatureValue>GqS9AeRBRxroPQ0QD86XDTW99sZXNnadvASbypg+xJsIdHfa1qaQ1wjNkb7WCJ1fJK2SVKNGzZV5
7HFPWyUMQfRru8vP9z+krBKgoNjkjU3wSygvzn7fnRxOZSTUr7HREzThb3SwOm4s9PQcey3bOvd3
HF5ys/QWSyv6/HkQj/I=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K44FbHkcJFigdbRplTo+0pwxe30=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YfiNhopvXyXprljrMAewgz3fPcg=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6nkGUQNNjx9pJjGXB1yDIw//mnU=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2024-04-02T07:21:42Z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2024-04-02T07:21:42Z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IoQ+9cmo1GocZqLg7ikD/cDfLOg=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R7XgkuETugJtWwU+VgNUZ998eSA=</DigestValue>
    </Reference>
  </SignedInfo>
  <SignatureValue>QPSxy7KRGt8K6W11TiUVN8pKnWGnfLMt9C0KaIafHDqUVtgFBxJsMXtRk4O+WNrtWfZjiFtBAH9x
WBeTvKc+1vafvclbd/w3SQ7oVEU9nDQOyEH5k2FgOpCJgfbUa+WlK8r8opL5PaTqK3peOSsWHD2e
KKBzW2lR5xAZCw3RuZo=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K44FbHkcJFigdbRplTo+0pwxe30=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YfiNhopvXyXprljrMAewgz3fPcg=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6nkGUQNNjx9pJjGXB1yDIw//mnU=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2024-04-02T10:47:07Z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2024-04-02T10:47:07Z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2024-04-01T11:33:35Z</dcterms:modified>
</cp:coreProperties>
</file>