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<sst xmlns="http://schemas.openxmlformats.org/spreadsheetml/2006/main" count="41" uniqueCount="40">
  <si>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</si>
  <si>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</si>
  <si>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</si>
  <si>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</si>
  <si>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</si>
  <si>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</si>
  <si>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</si>
  <si>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</si>
  <si>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</si>
  <si>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</si>
  <si>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</si>
  <si>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</si>
  <si>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</si>
  <si>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</si>
  <si>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</si>
  <si>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</si>
  <si>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</si>
  <si>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</si>
  <si>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</si>
  <si>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</si>
  <si>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</si>
  <si>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</si>
  <si>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</si>
  <si>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</si>
  <si>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</si>
  <si>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</si>
  <si>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</si>
  <si>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</si>
  <si>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</si>
  <si>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</si>
  <si>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</si>
  <si>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</si>
  <si>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</si>
  <si>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</si>
  <si>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</si>
  <si>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</si>
  <si>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</si>
  <si>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</si>
  <si>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29/03/2024 đến ngày 31/03/2024</t>
  </si>
  <si>
    <t>From March 29th to March 31st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</si>
</sst>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G26" sqref="G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45383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45383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45382</v>
      </c>
      <c r="H20" s="73">
        <v>45379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88810532268</v>
      </c>
      <c r="H22" s="102">
        <v>88985103827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13877.94</v>
      </c>
      <c r="H24" s="104">
        <v>13938.49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kkUg0GJ2lfYV+nmAmP5RrvjP88Q=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IVQuRotQtUNub001kHYeczQF7hA=</DigestValue>
    </Reference>
  </SignedInfo>
  <SignatureValue>W6snY3JE1Yg85CUrnh0mfrqhip5gkOUY0SY8tJRNHsA5AWRFHcA1qpPWnpKfOrHoltuezv5dhB0R
l1Lq7SzxmHF+Hie90axsX3zLPCDlF24YeRSK9G2mj77c6wGghqDLUfPdV1o9xNR7f+QYU0j1zpRA
hZBPVRHGDZIrQX0sQ7c=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YxuL72Vbdx5q3imAJgYS9U6ehQE=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Ef+F4CXwwSe0b8/L9Tf56/vvkpE=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2024-04-01T07:07:37Z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2024-04-01T07:07:37Z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WShxrxQ+gKkO3S0VvgqM6q3ebnE=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Clc0W0DKD8p8MVBFPoAKQfIr3+E=</DigestValue>
    </Reference>
  </SignedInfo>
  <SignatureValue>IOpRd2gwi7nZ6Ev3iuVVrBQ3XDZ/XU0OkfZcQjPZ4qxmJA6R0S42NOAbLRVokv0BBiiuOD5OyHfD
LOx2pLs1rFVvNDdH1l1oka18Kc/KJN3Q1USnGIpKx9QDellsGcpW/s9whyMBjZblzq1vObqSycwe
Dt2qEZbLEiEcGM84dq0=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YxuL72Vbdx5q3imAJgYS9U6ehQE=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Ef+F4CXwwSe0b8/L9Tf56/vvkpE=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2024-04-01T11:20:40Z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2024-04-01T11:20:40Z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2024-04-01T04:14:18Z</dcterms:modified>
</cp:coreProperties>
</file>