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<sst xmlns="http://schemas.openxmlformats.org/spreadsheetml/2006/main" count="41" uniqueCount="40">
  <si>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</si>
  <si>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</si>
  <si>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</si>
  <si>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</si>
  <si>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</si>
  <si>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</si>
  <si>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</si>
  <si>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</si>
  <si>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</si>
  <si>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</si>
  <si>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</si>
  <si>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</si>
  <si>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</si>
  <si>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</si>
  <si>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</si>
  <si>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</si>
  <si>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</si>
  <si>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</si>
  <si>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</si>
  <si>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</si>
  <si>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</si>
  <si>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</si>
  <si>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</si>
  <si>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</si>
  <si>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</si>
  <si>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</si>
  <si>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</si>
  <si>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</si>
  <si>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</si>
  <si>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</si>
  <si>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</si>
  <si>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</si>
  <si>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</si>
  <si>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</si>
  <si>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</si>
  <si>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</si>
  <si>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</si>
  <si>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</si>
  <si>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25/04/2024 đến 25/04/2024</t>
  </si>
  <si>
    <t>From April 25th 2024 to April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</si>
</sst>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45408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45407</v>
      </c>
      <c r="H20" s="54">
        <v>45406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74697577342</v>
      </c>
      <c r="H22" s="79">
        <v>74430100311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10153.89</v>
      </c>
      <c r="H24" s="80">
        <v>10142.719999999999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51nVmeSEMoJ48Db7qbFNgKUjjXk=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KYOIDIJXH334sW57GhE6hCzE80w=</DigestValue>
    </Reference>
  </SignedInfo>
  <SignatureValue>Ip+RZFKVg7G+zgdqEAXj66o/huMUaImNgzOWsG2nh1XrjBpePv0R6Qh3noHGImMd6Q4mr13xELaT
2Uy1h89uczbt7bG+el0SAn+SXHcOZLVMBmp6mKEVS1Le9EysUqk00aokO+sDDIRjj430+3r18oVv
ZWnSdX9OtmaRQKJHRbY=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w/fpfADjmrxhDHQoiGqAPyJLRLY=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Q9hSzjgDklPprvgLH1uJrhuMJ18=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d/xyBBX3KiehVvqepNZ7z7QPuI0=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2024-04-26T06:42:41Z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2024-04-26T06:42:41Z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nXVoE1CpAxmaYNRU4gCZUrly1dY=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jwXAZ0N5aoDnZaOVGz2J6Krwkro=</DigestValue>
    </Reference>
  </SignedInfo>
  <SignatureValue>kbA5qP8bI5MnTHjgj6kulHVoyCiLop92WIbFp5bjHZabWkWx1feEd1HvKO+LObbFAUIITLnQ6GWs
xOTKZXiTk+BaQ42855teZMxF5HfHfDRuW/sqGGloTRzxUHr/dq71F8//PcKjlFS0aN8OgzFWlH/N
1QM9MjPcx37Pf+/+2e8=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w/fpfADjmrxhDHQoiGqAPyJLRLY=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YmcHyEYq864K+sqhYoccafjrecQ=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Q9hSzjgDklPprvgLH1uJrhuMJ18=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d/xyBBX3KiehVvqepNZ7z7QPuI0=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2024-04-26T10:37:24Z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2024-04-26T10:37:24Z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2024-04-25T10:53:15Z</dcterms:modified>
</cp:coreProperties>
</file>