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<sst xmlns="http://schemas.openxmlformats.org/spreadsheetml/2006/main" count="41" uniqueCount="40">
  <si>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</si>
  <si>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</si>
  <si>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</si>
  <si>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</si>
  <si>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</si>
  <si>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</si>
  <si>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</si>
  <si>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</si>
  <si>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</si>
  <si>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</si>
  <si>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</si>
  <si>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</si>
  <si>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</si>
  <si>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</si>
  <si>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</si>
  <si>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</si>
  <si>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</si>
  <si>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</si>
  <si>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</si>
  <si>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</si>
  <si>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</si>
  <si>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</si>
  <si>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</si>
  <si>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</si>
  <si>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</si>
  <si>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</si>
  <si>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</si>
  <si>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</si>
  <si>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</si>
  <si>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</si>
  <si>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</si>
  <si>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</si>
  <si>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</si>
  <si>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</si>
  <si>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</si>
  <si>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</si>
  <si>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</si>
  <si>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</si>
  <si>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24/04/2024 đến 24/04/2024</t>
  </si>
  <si>
    <t>From April 24th 2024 to April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</si>
</sst>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21" zoomScale="82" zoomScaleNormal="82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45407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45407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45406</v>
      </c>
      <c r="H20" s="54">
        <v>45405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74430100311</v>
      </c>
      <c r="H22" s="79">
        <v>72313151230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10142.719999999999</v>
      </c>
      <c r="H24" s="80">
        <v>9986.17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egzDzmjXIPPrZ0RUbP4iAqt6ZGc=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ib8ZAeP5rv95t1aAKamMf+uwIlE=</DigestValue>
    </Reference>
  </SignedInfo>
  <SignatureValue>k/nv7LM9ngzmTQ1LwZ4AN4UFRWe04kC1cj+e1I17nO5eYIiKTKusU93bD246Olf2HMOdqqLDQ3Jm
TmLvrpXq+ymCJtV7NvdNdSSfEpifhZxL/PwBsVpJcJBZ3lYZQLHPEeZ/t5Q9YyGa/rVRATPMIjWW
g0oOGQABGK4fj6avX9U=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x3bpEkolIpFJZyJk1Crd2A8BMvo=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BZ8U8+oykXDu1Mg21kaSVCQ5etg=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S+3O5V1pTk96ZZoEiXDlytSm+Ko=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2024-04-25T06:51:05Z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2024-04-25T06:51:05Z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qEKTNweSBCIAEMyXlmQpTVx5um0=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fUSPZkzfhfQ87cW/upOllpVD6fA=</DigestValue>
    </Reference>
  </SignedInfo>
  <SignatureValue>BniVQJvidXSZtqk6aCFYkRQDNlupV7UJtVYB+dAMYw0TuViCAKNsVbsUXXj+N0fz288N9CGvpPQS
qdtATfKz51pX0krLRwSIJDIS1qmvM+btKoQiFpDXsg89IgFps9Y76jXD/89sVBIu0/Jl+MyMo62l
PcR1nIFwi36UkaFoX+I=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x3bpEkolIpFJZyJk1Crd2A8BMvo=</DigestValue>
      </Reference>
      <Reference URI="/xl/styles.xml?ContentType=application/vnd.openxmlformats-officedocument.spreadsheetml.styles+xml">
        <DigestMethod Algorithm="http://www.w3.org/2000/09/xmldsig#sha1"/>
        <DigestValue>fyUF4s1VufQWeIGuoWtukbIvmmU=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BZ8U8+oykXDu1Mg21kaSVCQ5etg=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S+3O5V1pTk96ZZoEiXDlytSm+Ko=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2024-04-25T09:41:49Z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2024-04-25T09:41:49Z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2024-04-25T05:30:11Z</dcterms:modified>
</cp:coreProperties>
</file>