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l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<sst xmlns="http://schemas.openxmlformats.org/spreadsheetml/2006/main" count="41" uniqueCount="40">
  <si>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</si>
  <si>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</si>
  <si>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</si>
  <si>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</si>
  <si>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</si>
  <si>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</si>
  <si>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</si>
  <si>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</si>
  <si>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</si>
  <si>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</si>
  <si>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</si>
  <si>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</si>
  <si>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</si>
  <si>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</si>
  <si>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</si>
  <si>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</si>
  <si>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</si>
  <si>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</si>
  <si>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</si>
  <si>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</si>
  <si>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</si>
  <si>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</si>
  <si>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</si>
  <si>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</si>
  <si>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</si>
  <si>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</si>
  <si>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</si>
  <si>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</si>
  <si>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</si>
  <si>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</si>
  <si>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</si>
  <si>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</si>
  <si>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</si>
  <si>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</si>
  <si>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</si>
  <si>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</si>
  <si>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</si>
  <si>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</si>
  <si>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23/04/2024 đến 23/04/2024</t>
  </si>
  <si>
    <t>From April 23rd 2024 to April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</si>
</sst>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2" zoomScale="82" zoomScaleNormal="82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45406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45406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45405</v>
      </c>
      <c r="H20" s="54">
        <v>45404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72313151230</v>
      </c>
      <c r="H22" s="79">
        <v>72045930467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9986.17</v>
      </c>
      <c r="H24" s="80">
        <v>10101.06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neg+wTaGzCH7oMF2Z2M8GokwxaM=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l9UkYQtgJMl/fluWuKLIQPOeUg8=</DigestValue>
    </Reference>
  </SignedInfo>
  <SignatureValue>iMYpEndk6aeFvCTYg1qpfF3Am/SacO80mXGuFGTLkAY5YuBkO/DhNDQ8lEdeiaCWt7aVcJKzot1r
mn7oNhjwLTMEg54G/pHTYzE66sbIiSM/TBC7Vk48Jjn6v46+8sRfL63mh8rSAGxZPGuzdHRFR30m
VV+p0O8ecJ2nD2DKYSE=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aCfXSxww2PbLNipc9J+XXU4D7Uk=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V55+zem7CQANxD1n4R42ovz5+Sg=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2024-04-24T07:05:18Z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2024-04-24T07:05:18Z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wGPHpMGlSdMIStmyP4qXvrJ/8pQ=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P6I3yhQ7NrYlP98ot5a3i0isuDg=</DigestValue>
    </Reference>
  </SignedInfo>
  <SignatureValue>c/KnKzH82BU9MLnBTsefVFha/sW7CjVkbsBMLTW2hwXApnj71D/c3gri9LhJWjeSUZ6ZIJnLiDq2
8/eNSXbV+NfxZlyESramtrldPUeSxxxzK4/RFd/cEfUPzqd9bWklVJPhTIcAbDh0VZlGnN0klhUR
pezMqBq/1kq8araDzRs=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aCfXSxww2PbLNipc9J+XXU4D7Uk=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V55+zem7CQANxD1n4R42ovz5+Sg=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2024-04-24T10:43:11Z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2024-04-24T10:43:11Z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2024-04-24T02:03:31Z</dcterms:modified>
</cp:coreProperties>
</file>