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<sst xmlns="http://schemas.openxmlformats.org/spreadsheetml/2006/main" count="41" uniqueCount="40">
  <si>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</si>
  <si>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</si>
  <si>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</si>
  <si>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</si>
  <si>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</si>
  <si>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</si>
  <si>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</si>
  <si>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</si>
  <si>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</si>
  <si>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</si>
  <si>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</si>
  <si>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</si>
  <si>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</si>
  <si>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</si>
  <si>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</si>
  <si>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</si>
  <si>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</si>
  <si>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</si>
  <si>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</si>
  <si>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</si>
  <si>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</si>
  <si>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</si>
  <si>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</si>
  <si>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</si>
  <si>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</si>
  <si>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</si>
  <si>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</si>
  <si>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</si>
  <si>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</si>
  <si>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</si>
  <si>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</si>
  <si>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</si>
  <si>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</si>
  <si>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</si>
  <si>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</si>
  <si>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</si>
  <si>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</si>
  <si>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</si>
  <si>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19/04/2024 đến 21/04/2024</t>
  </si>
  <si>
    <t>From April 19th 2024 to April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</si>
</sst>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2" zoomScale="82" zoomScaleNormal="82" zoomScaleSheetLayoutView="100" workbookViewId="0">
      <selection activeCell="E17" sqref="E1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45404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45404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IF(WEEKDAY(H20)+1=6,H20+3,H20+2)</f>
        <v>45403</v>
      </c>
      <c r="H20" s="54">
        <v>45400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71283460504</v>
      </c>
      <c r="H22" s="79">
        <v>71097784860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10005.790000000001</v>
      </c>
      <c r="H24" s="80">
        <v>10197.18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6DZRSJBGvXXpH6G/7vS+MlrCRkY=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GNJu78tgewDstqc+Bo5kiixIyfo=</DigestValue>
    </Reference>
  </SignedInfo>
  <SignatureValue>bBZQYRe+Z2s/WcyBlVksAtPbosywICMYNAFtJBSo70dgWqfh1sfA8cY4xQRC/Fw+6iaLaTFm9Syu
O7ecuD1I1IUhNcnDHyBZN0j5ahXtajko/lEPmIDWcg8XBuRC2IdF6Tfe5YR7bFAtZH4elEFw/pJw
44I4QaeDDh6tqxJvS4U=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1o7hzQz5L0Ehy+/qxO1FYgaslm8=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thcdx2Ly6ahxZcEFSnFIMPe8Vy4=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2024-04-22T06:44:32Z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2024-04-22T06:44:32Z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iMPV29lIDm+rZFHZQd6q3QZUlFE=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HZ5KHT5IjnAtbrZ6XgzeRCMN3P0=</DigestValue>
    </Reference>
  </SignedInfo>
  <SignatureValue>jFGE+EZYI97NlPJCFB6suD0mMWS7+XZtL/F/t7mBO9oepOiI21OprkoedcG5OIVEVtpdGlP0vg1b
xK6p8tP//Eip82tPfLNvgp1wWRrJDbzZMeMKSSu3KSPFeeqb4ooxnruaEBgoubAeVDkXa9JJmCJL
Q62he+yx7IW+Wr28ip8=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1o7hzQz5L0Ehy+/qxO1FYgaslm8=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thcdx2Ly6ahxZcEFSnFIMPe8Vy4=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2024-04-22T10:09:28Z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2024-04-22T10:09:28Z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2024-04-22T02:23:58Z</dcterms:modified>
</cp:coreProperties>
</file>