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<sst xmlns="http://schemas.openxmlformats.org/spreadsheetml/2006/main" count="41" uniqueCount="40">
  <si>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</si>
  <si>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</si>
  <si>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</si>
  <si>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</si>
  <si>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</si>
  <si>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</si>
  <si>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</si>
  <si>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</si>
  <si>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</si>
  <si>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</si>
  <si>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</si>
  <si>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</si>
  <si>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</si>
  <si>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</si>
  <si>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</si>
  <si>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</si>
  <si>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</si>
  <si>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</si>
  <si>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</si>
  <si>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</si>
  <si>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</si>
  <si>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</si>
  <si>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</si>
  <si>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</si>
  <si>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</si>
  <si>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</si>
  <si>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</si>
  <si>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</si>
  <si>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</si>
  <si>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</si>
  <si>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</si>
  <si>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</si>
  <si>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</si>
  <si>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</si>
  <si>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</si>
  <si>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</si>
  <si>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</si>
  <si>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</si>
  <si>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17/04/2024 đến 18/04/2024</t>
  </si>
  <si>
    <t>From April 17th 2024 to April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</si>
</sst>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5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45401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IF(WEEKDAY(H20)+1=6,H20+3,H20+2)</f>
        <v>45400</v>
      </c>
      <c r="H20" s="54">
        <v>45398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71097784860</v>
      </c>
      <c r="H22" s="79">
        <v>71772005707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10197.18</v>
      </c>
      <c r="H24" s="80">
        <v>10307.26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ba64+htFVxJnF/HnDhK8C6JKrPQ=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CH+0PLb6hvbxJOJrNcxFDw8Qu1c=</DigestValue>
    </Reference>
  </SignedInfo>
  <SignatureValue>Q3lwDoMAVPDb8MD8Vgl+4bG9puAua+SIe+Rl+f/Z54oVTS8HGENlKNFYqffz37GnzgsRYLMmjSnS
mHAQiOsFe+9U1yfoVGJCj9kJcfjlbRCOR7YALATYH0sJEs1kbHMK+OnMNQ7xfZGkO0iv6iX6FbgN
V0Yq3nUOKYE1XGw39uE=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n7UfpwUB68D1gdak+G/DV5p9hI0=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7K6WexYCneLUR8IFga7HQIoUMh4=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2024-04-19T06:48:54Z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2024-04-19T06:48:54Z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t3pmJnsVGOCrjemaOVINoUYgKcM=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KtxrE7YMuF4iCC2GbeRDIgT3Ouo=</DigestValue>
    </Reference>
  </SignedInfo>
  <SignatureValue>HqcTaxyaiLFRO4weQtXeQWZvuh5z3gudyLlaO+qIfOK1OCBtVmgBLKu9LbzXy5oS2ceTDwEGLVBt
rGMBFSURphlfyTNBpkMVUyfL8P/lVIYIgyymLCeWyIGptmNrcM+uMTLwk9BuxGThUXniCBHSpyys
3NpF0UVHoBYV8LvKIbw=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n7UfpwUB68D1gdak+G/DV5p9hI0=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7K6WexYCneLUR8IFga7HQIoUMh4=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2024-04-19T09:20:41Z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2024-04-19T09:20:41Z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2024-04-17T10:36:19Z</dcterms:modified>
</cp:coreProperties>
</file>