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<sst xmlns="http://schemas.openxmlformats.org/spreadsheetml/2006/main" count="41" uniqueCount="40">
  <si>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</si>
  <si>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</si>
  <si>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</si>
  <si>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</si>
  <si>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</si>
  <si>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</si>
  <si>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</si>
  <si>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</si>
  <si>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</si>
  <si>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</si>
  <si>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</si>
  <si>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</si>
  <si>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</si>
  <si>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</si>
  <si>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</si>
  <si>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</si>
  <si>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</si>
  <si>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</si>
  <si>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</si>
  <si>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</si>
  <si>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</si>
  <si>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</si>
  <si>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</si>
  <si>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</si>
  <si>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</si>
  <si>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</si>
  <si>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</si>
  <si>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</si>
  <si>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</si>
  <si>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</si>
  <si>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</si>
  <si>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</si>
  <si>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</si>
  <si>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</si>
  <si>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</si>
  <si>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</si>
  <si>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</si>
  <si>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</si>
  <si>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16/04/2024 đến 16/04/2024</t>
  </si>
  <si>
    <t>From April 16th 2024 to April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</si>
</sst>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9" zoomScale="82" zoomScaleNormal="82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45399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45399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45398</v>
      </c>
      <c r="H20" s="54">
        <v>45397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71772005707</v>
      </c>
      <c r="H22" s="79">
        <v>72581808784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10307.26</v>
      </c>
      <c r="H24" s="80">
        <v>10446.09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WAgCX2unWUK1qMhD+EF5udkdhUo=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gMN4znJviwicaPuqoL38WdHF0H8=</DigestValue>
    </Reference>
  </SignedInfo>
  <SignatureValue>s1doOsu10X+9fZL5JuMeQprsY+a2ICRzRv8kHZCo9IhEyubxeNJddQPfb0WBuGcoDJH/lBNAlIPh
FPuZ5P1FEEJjw9oUEjPYV4e9IhOvwo5k/vUVyYnjTFW47UVjacVx52ZWFrNn2tFGZ5iAyf2/a6Gm
lUMkizrvAPb/xxi/sPQ=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E/1uRYCEKvRSyOK2LNebTXYOZjg=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D8G+PBON0yvSfxJGhTGvq60m2o8=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2024-04-17T06:46:59Z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2024-04-17T06:46:59Z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DK7szVlri/fAaTx1LVROyUucPuA=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dhqWPKsr93jSeWaiGzuWsecgYX0=</DigestValue>
    </Reference>
  </SignedInfo>
  <SignatureValue>nUnInks7jUeQvRKycLIvloaecrh6qMnweZUQTrG3whtDKMINPgIKHDB+XYmK10NHeSNBHt5z2WvT
Q2sqWyHe6gczKuk6DF3adgOCfv08F8kZBh0qlkTrMnWBCBecI0xyWV3rdt1I/QvaQ098IFJFWHd3
DSyNuhRhYX4OXingG38=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E/1uRYCEKvRSyOK2LNebTXYOZjg=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D8G+PBON0yvSfxJGhTGvq60m2o8=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2024-04-17T10:44:09Z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2024-04-17T10:44:09Z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2024-04-17T01:27:15Z</dcterms:modified>
</cp:coreProperties>
</file>