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<sst xmlns="http://schemas.openxmlformats.org/spreadsheetml/2006/main" count="41" uniqueCount="40">
  <si>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</si>
  <si>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</si>
  <si>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</si>
  <si>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</si>
  <si>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</si>
  <si>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</si>
  <si>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</si>
  <si>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</si>
  <si>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</si>
  <si>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</si>
  <si>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</si>
  <si>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</si>
  <si>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</si>
  <si>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</si>
  <si>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</si>
  <si>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</si>
  <si>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</si>
  <si>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</si>
  <si>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</si>
  <si>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</si>
  <si>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</si>
  <si>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</si>
  <si>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</si>
  <si>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</si>
  <si>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</si>
  <si>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</si>
  <si>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</si>
  <si>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</si>
  <si>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</si>
  <si>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</si>
  <si>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</si>
  <si>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</si>
  <si>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</si>
  <si>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</si>
  <si>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</si>
  <si>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</si>
  <si>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</si>
  <si>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</si>
  <si>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15/04/2024 đến 15/04/2024</t>
  </si>
  <si>
    <t>From April 15th 2024 to April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</si>
</sst>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45398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45397</v>
      </c>
      <c r="H20" s="54">
        <v>45396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72581808784</v>
      </c>
      <c r="H22" s="79">
        <v>76106403866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10446.09</v>
      </c>
      <c r="H24" s="80">
        <v>10972.27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cILPCtrPssEJReVpHPPytwW7ncQ=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ZIK1MoV/3fzZ0mB0kx5U4wdVnA8=</DigestValue>
    </Reference>
  </SignedInfo>
  <SignatureValue>G/IZAzIDMUzYxsjuLoJnoLvaDBTGdeAyK1meqbJAs8N9Z1DKf3ECcEYvHc6EX/tAJNb+Rmso0mqw
pID7nKwznJ1BDeaK/9Dmaul4tz1pN5Di7vEOjS6qRvuP0NT/NprPL8T3Vh0jPYTN4ok4qUuV8Kc/
0DWnCWGztiBFW8Wfbho=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IcbuvbrWFJ5pv2VLHD0o6slqSsw=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JVERgfWwX/eAcYYu6s+wlGl93WU=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2024-04-16T06:43:08Z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2024-04-16T06:43:08Z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xGFR2fdUuMuwQp+Sl/Uu4FRsCFc=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rRAXKJ6RX6LNfkq/lTTmjY4m8SE=</DigestValue>
    </Reference>
  </SignedInfo>
  <SignatureValue>lQkMN6+cOQ8+K62L1wyM97uIj52FC6aU02WFTHM8ZZ+vnhKJVYUlFjPpfrT7r7vVwmQd97uxboAw
TuVL8czyC2UqWgfCg936dSyEkR5ZRsBh25wWx6+UfQoA1Xh3uByBp19mP6uFQuxgyNBGpshBktNA
acahNsEMGCuCDYeYeAw=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IcbuvbrWFJ5pv2VLHD0o6slqSsw=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JVERgfWwX/eAcYYu6s+wlGl93WU=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2024-04-16T13:03:54Z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2024-04-16T13:03:54Z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2024-04-16T01:07:54Z</dcterms:modified>
</cp:coreProperties>
</file>