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<sst xmlns="http://schemas.openxmlformats.org/spreadsheetml/2006/main" count="41" uniqueCount="40">
  <si>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</si>
  <si>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</si>
  <si>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</si>
  <si>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</si>
  <si>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</si>
  <si>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</si>
  <si>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</si>
  <si>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</si>
  <si>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</si>
  <si>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</si>
  <si>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</si>
  <si>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</si>
  <si>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</si>
  <si>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</si>
  <si>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</si>
  <si>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</si>
  <si>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</si>
  <si>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</si>
  <si>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</si>
  <si>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</si>
  <si>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</si>
  <si>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</si>
  <si>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</si>
  <si>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</si>
  <si>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</si>
  <si>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</si>
  <si>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</si>
  <si>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</si>
  <si>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</si>
  <si>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</si>
  <si>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</si>
  <si>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</si>
  <si>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</si>
  <si>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</si>
  <si>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</si>
  <si>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</si>
  <si>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</si>
  <si>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</si>
  <si>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12/04/2024 đến 14/04/2024</t>
  </si>
  <si>
    <t>From April 12nd 2024 to April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</si>
</sst>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45397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45396</v>
      </c>
      <c r="H20" s="54">
        <v>45393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76106403866</v>
      </c>
      <c r="H22" s="79">
        <v>76178683900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10972.27</v>
      </c>
      <c r="H24" s="80">
        <v>10884.55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4cyZn6E0Vrb0iRnq4fyXR+L10Nc=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K9m2vQOhvaB5BaZXcyLpqTFTTjo=</DigestValue>
    </Reference>
  </SignedInfo>
  <SignatureValue>xpAMqOpUOkbgDG4soFZRJGhTbWCxiOGceTYO12x59hXgfBDZuhLU2uChHVCE+eQ+h0RXf+g8QF/n
O69YrhXqSNEuPFuxwcODRsCif5/8JcBhsiDF4IGk7UPlrthurS2pbg00b3jT5BANplbAA9bSOM8p
qKLihC+kFk6PtssANfQ=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m9R5DcecVSpIcyXtuwLagfXFCtc=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BZ8U8+oykXDu1Mg21kaSVCQ5etg=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2NBi3E3GzrnBYNwV/2J5KEwHETI=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2024-04-15T06:51:04Z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2024-04-15T06:51:04Z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6DdAUS4Q5o62sC/spZxOquQwQ6w=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bXJLTWCuTDIin3RsikxWitb+llc=</DigestValue>
    </Reference>
  </SignedInfo>
  <SignatureValue>D2wXgYBD09xwQiSLQpJ7gljizyQpvuVq289MfBVoD9XO+72LJHzUathOL/uTjdZlF7031/taLLV6
wfdk7OVP9TifJZen2XaBeqIAerwNQgaB/ZKN04GP/V0Qg/1nZQ2BTa72Nh/0EJ0bIRa614Lsn2/s
nyM5AyYqmsZPU/yhImk=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m9R5DcecVSpIcyXtuwLagfXFCtc=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BZ8U8+oykXDu1Mg21kaSVCQ5etg=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2NBi3E3GzrnBYNwV/2J5KEwHETI=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2024-04-15T12:34:09Z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2024-04-15T12:34:09Z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2024-04-15T02:16:24Z</dcterms:modified>
</cp:coreProperties>
</file>