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<sst xmlns="http://schemas.openxmlformats.org/spreadsheetml/2006/main" count="41" uniqueCount="40">
  <si>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</si>
  <si>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</si>
  <si>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</si>
  <si>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</si>
  <si>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</si>
  <si>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</si>
  <si>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</si>
  <si>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</si>
  <si>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</si>
  <si>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</si>
  <si>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</si>
  <si>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</si>
  <si>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</si>
  <si>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</si>
  <si>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</si>
  <si>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</si>
  <si>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</si>
  <si>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</si>
  <si>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</si>
  <si>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</si>
  <si>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</si>
  <si>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</si>
  <si>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</si>
  <si>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</si>
  <si>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</si>
  <si>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</si>
  <si>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</si>
  <si>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</si>
  <si>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</si>
  <si>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</si>
  <si>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</si>
  <si>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</si>
  <si>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</si>
  <si>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</si>
  <si>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</si>
  <si>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</si>
  <si>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</si>
  <si>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</si>
  <si>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11/04/2024 đến 11/04/2024</t>
  </si>
  <si>
    <t>From April 11st 2024 to April 11st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</si>
</sst>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0" zoomScale="82" zoomScaleNormal="82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45394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45394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45393</v>
      </c>
      <c r="H20" s="54">
        <v>45392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76178683900</v>
      </c>
      <c r="H22" s="79">
        <v>75693340879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10884.55</v>
      </c>
      <c r="H24" s="80">
        <v>10885.76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RSBoydmku5mW+XYeJbn9V9CkrII=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Nve9P/Lkv3Ppqdi3q0vUJEyqA3I=</DigestValue>
    </Reference>
  </SignedInfo>
  <SignatureValue>jkEPt0I1SAifQr/Ix3thw+wxFarfH+Dm50UbUHWxwk6P6EQyyjN2HU6SP8zB1JoF8jV5DCqbHyQF
HWutQYsvzh2v10bjzu2/zgXtuhcEgvZC7cbGW/O3mgT2eZQMmzeVGVH8hRLxjFuKaejHC/gXafw6
aanj2Yie7Vu7o0TgrZ8=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0gVsc5OIMvatyLT/BZZ8a2NC8lE=</DigestValue>
      </Reference>
      <Reference URI="/xl/styles.xml?ContentType=application/vnd.openxmlformats-officedocument.spreadsheetml.styles+xml">
        <DigestMethod Algorithm="http://www.w3.org/2000/09/xmldsig#sha1"/>
        <DigestValue>fyUF4s1VufQWeIGuoWtukbIvmmU=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3IHGAG70FfSl6mvj9EfzwkLhJv8=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NPea3U3/soHVubZfPsZpdOtObrg=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2024-04-12T06:41:45Z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2024-04-12T06:41:45Z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tk5smH7NlrWIrzc3FcuVDWL2haI=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AxZdV36NguXcio3dLhSdUvFz43s=</DigestValue>
    </Reference>
  </SignedInfo>
  <SignatureValue>RXh8kml6bSMThfTC6L9mdHuwR+k4lsGmGr0f9OEHTSzZmbxk3hzczO3+7IaZX1Xq8EGbdL6xdjld
0D/Q7czCi+SVg97e0jBGXXB1vxUzSNAHNJMtIVr+4xYYdLY+M5T0GPVAk+rQKyx4Uj7JG1/npSPg
vJcyv+Wgqt72mEgJSi8=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0gVsc5OIMvatyLT/BZZ8a2NC8lE=</DigestValue>
      </Reference>
      <Reference URI="/xl/styles.xml?ContentType=application/vnd.openxmlformats-officedocument.spreadsheetml.styles+xml">
        <DigestMethod Algorithm="http://www.w3.org/2000/09/xmldsig#sha1"/>
        <DigestValue>fyUF4s1VufQWeIGuoWtukbIvmmU=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3IHGAG70FfSl6mvj9EfzwkLhJv8=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NPea3U3/soHVubZfPsZpdOtObrg=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2024-04-12T11:48:49Z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2024-04-12T11:48:49Z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2024-04-12T02:22:33Z</dcterms:modified>
</cp:coreProperties>
</file>