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<sst xmlns="http://schemas.openxmlformats.org/spreadsheetml/2006/main" count="41" uniqueCount="40">
  <si>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</si>
  <si>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</si>
  <si>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</si>
  <si>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</si>
  <si>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</si>
  <si>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</si>
  <si>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</si>
  <si>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</si>
  <si>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</si>
  <si>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</si>
  <si>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</si>
  <si>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</si>
  <si>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</si>
  <si>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</si>
  <si>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</si>
  <si>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</si>
  <si>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</si>
  <si>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</si>
  <si>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</si>
  <si>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</si>
  <si>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</si>
  <si>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</si>
  <si>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</si>
  <si>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</si>
  <si>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</si>
  <si>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</si>
  <si>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</si>
  <si>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</si>
  <si>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</si>
  <si>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</si>
  <si>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</si>
  <si>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</si>
  <si>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</si>
  <si>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</si>
  <si>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</si>
  <si>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</si>
  <si>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</si>
  <si>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</si>
  <si>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10/04/2024 đến 10/04/2024</t>
  </si>
  <si>
    <t>From April 10th 2024 to April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</si>
</sst>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18" sqref="G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45393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45392</v>
      </c>
      <c r="H20" s="54">
        <v>45391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75693340879</v>
      </c>
      <c r="H22" s="79">
        <v>76374158460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10885.76</v>
      </c>
      <c r="H24" s="80">
        <v>10990.73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2qvQkKumWkfB5hd5ekEv0yCac7A=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yyWszTP5SzNJLDw/EIVjQyt7T4U=</DigestValue>
    </Reference>
  </SignedInfo>
  <SignatureValue>veGFlbbZhUXouZRP6BqoMhHYZ4UTJ6jKmB1hCJ4LcJc60TN0X0bt/DrePODDCZEQ2+S5Y6ET9/fb
qmH9WOvUEkNynt4R6wU+m41FoV0nYhzlQvf08AHsmL6T482ISBiqXGuT8OIQePHSunwkyCjvGfU8
ka2+TD2efooDUQlUsp0=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Essn8p/Axt4jU+XBMVGzFIKF0t0=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m0ijbRVqj0sj1J8X9MXWwXAoF9Q=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2024-04-11T06:54:59Z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2024-04-11T06:54:59Z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8Y+E1JSCEWGa4KQIfWl5OyOBcFU=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B1khQgt5HGtkL3MGPPg+FnZrHI4=</DigestValue>
    </Reference>
  </SignedInfo>
  <SignatureValue>Gvrqk/9zbwhjnRU37pTKStTwNOBIYfepo0lHhbJ+UxEj1NzFWwUk5tqCIYpcACFYcsXMLH9GzufE
X8xphyoBJwBTBWHWQzU9iHwsQ9P5nlj2HAsmoyHbXNKb/vtOGUGY/s4AVLZHdYk5fGG7JuQdnoGi
2K6O73614J+EtDGJiqU=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Essn8p/Axt4jU+XBMVGzFIKF0t0=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m0ijbRVqj0sj1J8X9MXWwXAoF9Q=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2024-04-11T10:37:07Z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2024-04-11T10:37:07Z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2024-04-11T01:12:46Z</dcterms:modified>
</cp:coreProperties>
</file>