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4\"/>
    </mc:Choice>
  </mc:AlternateContent>
  <bookViews>
    <workbookView xWindow="0" yWindow="0" windowWidth="24000" windowHeight="81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<sst xmlns="http://schemas.openxmlformats.org/spreadsheetml/2006/main" count="41" uniqueCount="40">
  <si>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</si>
  <si>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</si>
  <si>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</si>
  <si>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</si>
  <si>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</si>
  <si>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</si>
  <si>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</si>
  <si>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</si>
  <si>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</si>
  <si>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</si>
  <si>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</si>
  <si>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</si>
  <si>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</si>
  <si>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</si>
  <si>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</si>
  <si>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</si>
  <si>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</si>
  <si>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</si>
  <si>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</si>
  <si>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</si>
  <si>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</si>
  <si>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</si>
  <si>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</si>
  <si>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</si>
  <si>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</si>
  <si>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</si>
  <si>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</si>
  <si>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</si>
  <si>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</si>
  <si>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</si>
  <si>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</si>
  <si>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</si>
  <si>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</si>
  <si>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</si>
  <si>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</si>
  <si>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</si>
  <si>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</si>
  <si>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</si>
  <si>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09/04/2024 đến 09/04/2024</t>
  </si>
  <si>
    <t>From April 09th 2024 to April 09th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</si>
</sst>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3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45392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45392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45391</v>
      </c>
      <c r="H20" s="54">
        <v>45390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76374158460</v>
      </c>
      <c r="H22" s="79">
        <v>75921324912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10990.73</v>
      </c>
      <c r="H24" s="80">
        <v>10937.65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YzfX6tEFLcJykSBoY5/MqQ60ygU=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FiOe6Qs/tmXWkzPBB5FI4QUqcjw=</DigestValue>
    </Reference>
  </SignedInfo>
  <SignatureValue>SnMt0BZYG5FesEQFwYmvIh6fz2tXtD8UxZfs77nG4nYKWYEr4jPmkN4wBBNIY+M9ptOjsVhxa94H
luIk/gMuFEF2tnEd33ks8W2BYR5GztkWpi820AjR83TJkM6ADIUtj/RnL44FUnDza2SqReQZab96
zYwoN9n+acWDvn69nbU=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kkVRr36sNWkpmpzE+sUJLdHlc5o=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PXyBmQQ6HMIZxo1EuDkMy320iis=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2024-04-10T06:37:53Z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2024-04-10T06:37:53Z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buDDNBsPaIPD6h9XjkHA1cn88V0=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GKcwV2cgEO+VApe/PVzdVH3kHxg=</DigestValue>
    </Reference>
  </SignedInfo>
  <SignatureValue>ECGiICjQaYZRU/tNvOZdQCbLlPc+9FFL9Y6uBMkcT1VpH3c8qo4TIi7dWESCb1vs8QtJhmUfv4Pq
plbZBwViMp1Qw0N1/ZLuQ/Jrt2Cm65ggEmk4+GCiTHZgBKU3t3uYnaepEHJV9cq90Z1CkZHDzbSt
6qqtQmkl3EAwiLYbZEc=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kkVRr36sNWkpmpzE+sUJLdHlc5o=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j5R8B4W5J1LyApW4wEc+Iw7dt8E=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PXyBmQQ6HMIZxo1EuDkMy320iis=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2024-04-10T10:37:55Z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2024-04-10T10:37:55Z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2024-04-10T01:54:22Z</dcterms:modified>
</cp:coreProperties>
</file>