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<sst xmlns="http://schemas.openxmlformats.org/spreadsheetml/2006/main" count="41" uniqueCount="40">
  <si>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</si>
  <si>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</si>
  <si>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</si>
  <si>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</si>
  <si>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</si>
  <si>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</si>
  <si>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</si>
  <si>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</si>
  <si>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</si>
  <si>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</si>
  <si>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</si>
  <si>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</si>
  <si>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</si>
  <si>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</si>
  <si>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</si>
  <si>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</si>
  <si>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</si>
  <si>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</si>
  <si>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</si>
  <si>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</si>
  <si>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</si>
  <si>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</si>
  <si>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</si>
  <si>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</si>
  <si>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</si>
  <si>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</si>
  <si>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</si>
  <si>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</si>
  <si>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</si>
  <si>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</si>
  <si>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</si>
  <si>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</si>
  <si>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</si>
  <si>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</si>
  <si>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</si>
  <si>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</si>
  <si>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</si>
  <si>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</si>
  <si>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08/04/2024 đến 08/04/2024</t>
  </si>
  <si>
    <t>From April 08th 2024 to April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</si>
</sst>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45391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45390</v>
      </c>
      <c r="H20" s="54">
        <v>45389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75921324912</v>
      </c>
      <c r="H22" s="79">
        <v>77241297041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10937.65</v>
      </c>
      <c r="H24" s="80">
        <v>11043.28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8zSFyv4wgafZ92oC5ZkG09HLE7Y=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mA75GQL62WlT6KaKvWdUZxYCw00=</DigestValue>
    </Reference>
  </SignedInfo>
  <SignatureValue>LAbs5ENFkxpDbFy/ooW/gbESGhfO2nDNCriO0LrEqHCcr6yZe8YrtMJJsyUlqfOFgvxtnYPK8l4Z
SvUDUcIfrRtRBuqAWdpf8D7Ti9/dGW6nGdvqB71BJZoGm2jpkszY84JpporKZAkoKXi7WTOpY6Rw
T+WzMpxDfy8/J6Jg8EA=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Uo4JBHLKYU7Gkjoop7gS8AnPWpc=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meyfaj7Ug5vufJyHDBkmdpVJkfo=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2024-04-09T07:04:29Z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2024-04-09T07:04:29Z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0kWh5kzBfnf1+XA1BeZU+tahKf4=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Rp1u1UM77DXz7a8I/cvT75CWWJ0=</DigestValue>
    </Reference>
  </SignedInfo>
  <SignatureValue>BD4Qp420XuaqoGX/bkfwp+mFztXfhmht0tuWfNIYjXICC1dygFb/LGZjURYXSaKlji0O7ruizpJ0
DQJw3f7Egaiep2t2Obf3tkfkQHWIj1HVHpowQu1QIwenoWz3u3RkZNphUTXJk0w7C3oA6ii4RGYq
bFAKjbX7ZzdO98uQ4ow=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Uo4JBHLKYU7Gkjoop7gS8AnPWpc=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meyfaj7Ug5vufJyHDBkmdpVJkfo=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2024-04-09T09:29:03Z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2024-04-09T09:29:03Z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2024-04-08T10:56:24Z</dcterms:modified>
</cp:coreProperties>
</file>