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<sst xmlns="http://schemas.openxmlformats.org/spreadsheetml/2006/main" count="41" uniqueCount="40">
  <si>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</si>
  <si>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</si>
  <si>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</si>
  <si>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</si>
  <si>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</si>
  <si>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</si>
  <si>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</si>
  <si>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</si>
  <si>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</si>
  <si>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</si>
  <si>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</si>
  <si>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</si>
  <si>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</si>
  <si>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</si>
  <si>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</si>
  <si>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</si>
  <si>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</si>
  <si>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</si>
  <si>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</si>
  <si>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</si>
  <si>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</si>
  <si>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</si>
  <si>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</si>
  <si>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</si>
  <si>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</si>
  <si>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</si>
  <si>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</si>
  <si>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</si>
  <si>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</si>
  <si>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</si>
  <si>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</si>
  <si>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</si>
  <si>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</si>
  <si>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</si>
  <si>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</si>
  <si>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</si>
  <si>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</si>
  <si>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</si>
  <si>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05/04/2024 đến 07/04/2024</t>
  </si>
  <si>
    <t>From April 05th 2024 to April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</si>
</sst>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="82" zoomScaleNormal="82" zoomScaleSheetLayoutView="100" workbookViewId="0">
      <selection activeCell="J24" sqref="J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45390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45390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45389</v>
      </c>
      <c r="H20" s="54">
        <v>45386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77241297041</v>
      </c>
      <c r="H22" s="79">
        <v>78009496167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11043.28</v>
      </c>
      <c r="H24" s="80">
        <v>11182.64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4zOM/9iOIZjFKfri7j9BtRap4JI=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lPk7gEsxQiyvyTV9R5UQfCnlpYU=</DigestValue>
    </Reference>
  </SignedInfo>
  <SignatureValue>gqiBH5jgcBXKCaudrfXmtato2vdRmMfDTgf1Oe3cftKR9bB/FETDzDv5646eufj9MdPYjIohsxQd
hJyeW9bJdyOzq5D2s2lkUCyuw8VNismAtrD6CmSAf/rqfM4+OCYvDHiryq14PQ8fQ/BhOJ6rzKWS
0ZCHXsebDGQXof2J+xw=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NTBwVkfKpxFmV9hJArRe1jMSt9o=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DNI5AKj/XHLQ+RVvQj1n8fd1Eo4=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H2xo4BgHn8HDCKnSKQ/5CIFcMKU=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2024-04-08T06:49:04Z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2024-04-08T06:49:04Z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WxKcBOQwDqqdUFPFBhZC6O+047Q=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2+RBE4mXesZcJ/EzKQuDu74bwbY=</DigestValue>
    </Reference>
  </SignedInfo>
  <SignatureValue>laQtJsKggoEgKwdKKkUss9Qhtq42xFrjZofI5N2EpwnXgDnymzYE/yA1tDnwuGT9ND/t1XqlXTF/
QL2uFgqQ10jKsYNseM0dHadCS/iviyuboMaKp1V+7oiEavMqV4yFVj4gqPCKJi7vos94t6ltdHDd
vja4DrYD4/TBKoxbzDE=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NTBwVkfKpxFmV9hJArRe1jMSt9o=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DNI5AKj/XHLQ+RVvQj1n8fd1Eo4=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H2xo4BgHn8HDCKnSKQ/5CIFcMKU=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2024-04-08T10:50:47Z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2024-04-08T10:50:47Z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2024-04-08T01:28:47Z</dcterms:modified>
</cp:coreProperties>
</file>