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<sst xmlns="http://schemas.openxmlformats.org/spreadsheetml/2006/main" count="41" uniqueCount="40">
  <si>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</si>
  <si>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</si>
  <si>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</si>
  <si>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</si>
  <si>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</si>
  <si>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</si>
  <si>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</si>
  <si>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</si>
  <si>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</si>
  <si>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</si>
  <si>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</si>
  <si>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</si>
  <si>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</si>
  <si>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</si>
  <si>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</si>
  <si>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</si>
  <si>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</si>
  <si>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</si>
  <si>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</si>
  <si>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</si>
  <si>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</si>
  <si>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</si>
  <si>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</si>
  <si>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</si>
  <si>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</si>
  <si>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</si>
  <si>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</si>
  <si>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</si>
  <si>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</si>
  <si>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</si>
  <si>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</si>
  <si>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</si>
  <si>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</si>
  <si>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</si>
  <si>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</si>
  <si>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</si>
  <si>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</si>
  <si>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</si>
  <si>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04/04/2024 đến 04/04/2024</t>
  </si>
  <si>
    <t>From April 04th 2024 to April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</si>
</sst>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3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45387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45387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45386</v>
      </c>
      <c r="H20" s="54">
        <v>45385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78009496167</v>
      </c>
      <c r="H22" s="79">
        <v>78025509961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11182.64</v>
      </c>
      <c r="H24" s="80">
        <v>11199.11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SLqLGf4JayGl5ehRxcrLAXHU16k=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ZnCgTW6rgyT40jzmwZwcieLOijc=</DigestValue>
    </Reference>
  </SignedInfo>
  <SignatureValue>ffKJCaDlmkOJFI+bzkZFeHz3IkdOalQ/HxE4wC4jc42gL/+fJXReJlTif5mh8hzIuEdWMLZmxm1l
aseMygpD7hk+PdXpTqa7IeN5nPnaA46+qR9QwyV4oYCWS5DO5f3LakirxrLYucqlrmZ6KM5JSNh0
HA09o9t4Yv8kSWBV/oU=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w1xH5gRLQ/7oUI8s0yVjIEqbIPs=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EiU1X5H1PfrDeDpW4AWLjnxT3eE=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2024-04-05T07:11:14Z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2024-04-05T07:11:14Z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csZm+/9lMUgWohIRSuG2MsJ5d90=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RjWsyRz3zpFwe9IKWNDzXfpEOA4=</DigestValue>
    </Reference>
  </SignedInfo>
  <SignatureValue>Pdcv3n6HbmqkdY+i6D+UnF67QADd2bAVEPAiFk3icbcp/WggLK+2lv+TH8dpNE406Oh7NF9mc3md
vkhj9W9WBNzwiJ1k8oDxxxjCsNx/LJmRHf7S+EOMzGwELGMz6mej+FTTF+97hAZXLduMXjhdiHP6
kNfBiUqdjHUb/sXsbl4=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w1xH5gRLQ/7oUI8s0yVjIEqbIPs=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EiU1X5H1PfrDeDpW4AWLjnxT3eE=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2024-04-05T07:34:44Z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2024-04-05T07:34:44Z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2024-04-05T02:27:08Z</dcterms:modified>
</cp:coreProperties>
</file>