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<sst xmlns="http://schemas.openxmlformats.org/spreadsheetml/2006/main" count="41" uniqueCount="40">
  <si>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</si>
  <si>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</si>
  <si>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</si>
  <si>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</si>
  <si>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</si>
  <si>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</si>
  <si>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</si>
  <si>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</si>
  <si>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</si>
  <si>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</si>
  <si>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</si>
  <si>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</si>
  <si>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</si>
  <si>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</si>
  <si>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</si>
  <si>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</si>
  <si>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</si>
  <si>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</si>
  <si>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</si>
  <si>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</si>
  <si>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</si>
  <si>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</si>
  <si>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</si>
  <si>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</si>
  <si>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</si>
  <si>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</si>
  <si>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</si>
  <si>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</si>
  <si>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</si>
  <si>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</si>
  <si>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</si>
  <si>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</si>
  <si>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</si>
  <si>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</si>
  <si>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</si>
  <si>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</si>
  <si>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</si>
  <si>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</si>
  <si>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03/04/2024 đến 03/04/2024</t>
  </si>
  <si>
    <t>From April 03rd 2024 to April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</si>
</sst>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K19" sqref="K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45386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45385</v>
      </c>
      <c r="H20" s="54">
        <v>45384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78025509961</v>
      </c>
      <c r="H22" s="79">
        <v>78961664141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11199.11</v>
      </c>
      <c r="H24" s="80">
        <v>11343.31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+ppUhEq0kce1Xx46lc9bXwaNcxw=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lXtOAQ3Zc8FGWGziThRyXCdmHeo=</DigestValue>
    </Reference>
  </SignedInfo>
  <SignatureValue>PumIZT0qlPh0Z52W5JhQbZO03Mw5am+EdhZLeA40UdO/xS+BhrSSH1oIKmhYfXcSLJw0e1vj7Aay
AB72vxXYSzoo8BC/rC/a0qlsEFdV5kBKNHJpALcy1xDLCb+FjXHs4JaAU5bFoUx2AzwVKJfFrvCI
HL+WSxDStEcm3queoqw=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UXNgkZAdPkqrSe/6eTS06fxYfxo=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TlOYgQ3jgVwjKh1IsthQEtdU88w=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2024-04-04T06:47:21Z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2024-04-04T06:47:21Z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8xCYTp8tTUBBtomrU/6DTIVQomk=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80i6jukmlxCFXe9QSmQzq+Vo1Jk=</DigestValue>
    </Reference>
  </SignedInfo>
  <SignatureValue>WtsDx32yWuSlOa6Fm4cjr9uj0Jg0G7V4auo5I6TFeOpztCJH909I5qBiNFeiQ32VdcSFlA/z65Je
cPGBQnutjXD5EWLy6nAOTWGyrPTpNI5NREJoOBRzh+B2I2oHIWfO/iziP7M3Pz0I0YqySHIHjip2
PPcxJulNQ1P1UTiPqoc=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UXNgkZAdPkqrSe/6eTS06fxYfxo=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TlOYgQ3jgVwjKh1IsthQEtdU88w=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2024-04-04T10:57:03Z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2024-04-04T10:57:03Z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2024-04-03T10:28:55Z</dcterms:modified>
</cp:coreProperties>
</file>