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<sst xmlns="http://schemas.openxmlformats.org/spreadsheetml/2006/main" count="41" uniqueCount="40">
  <si>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</si>
  <si>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</si>
  <si>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</si>
  <si>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</si>
  <si>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</si>
  <si>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</si>
  <si>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</si>
  <si>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</si>
  <si>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</si>
  <si>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</si>
  <si>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</si>
  <si>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</si>
  <si>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</si>
  <si>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</si>
  <si>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</si>
  <si>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</si>
  <si>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</si>
  <si>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</si>
  <si>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</si>
  <si>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</si>
  <si>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</si>
  <si>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</si>
  <si>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</si>
  <si>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</si>
  <si>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</si>
  <si>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</si>
  <si>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</si>
  <si>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</si>
  <si>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</si>
  <si>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</si>
  <si>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</si>
  <si>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</si>
  <si>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</si>
  <si>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</si>
  <si>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</si>
  <si>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</si>
  <si>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</si>
  <si>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</si>
  <si>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April 02nd 2024 to April 02nd 2024</t>
  </si>
  <si>
    <t>Từ ngày 02/04/2024 đến 02/04/2024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</si>
</sst>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4" zoomScale="82" zoomScaleNormal="82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39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45385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45384</v>
      </c>
      <c r="H20" s="54">
        <v>45383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78961664141</v>
      </c>
      <c r="H22" s="79">
        <v>78010080680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11343.31</v>
      </c>
      <c r="H24" s="80">
        <v>11236.86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1VWgXLwoUmCS5TTJ8hhPKiIOmFQ=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HNH5OPZzdO7pVZ+ezaq0xrNiG+M=</DigestValue>
    </Reference>
  </SignedInfo>
  <SignatureValue>frCzfT550SR4oglAsvfo1Nbc0veQb8rTvJ6RKMKgRIMQu/F9p4klRcV+uiaqofk1CiEQWV7v4iRG
UhNgx3nLwbOiXMW2ReOzgqQb9wKOGbQEHenRTmHd3Cd/HihzU2BDi20/yZd6RsZmPSMh2Mm6yFJ1
bwPEHyO0R+oqei6KZ7E=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4V/CB6X0EpbaVJmAuX8tBIKbnWw=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DahaMdX0xNAkJjdrrbx6uY+qrzk=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2024-04-03T07:40:26Z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2024-04-03T07:40:26Z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HSKInKRoW8S6p5VEUFI89nx4biI=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u6Ctu5YgoqjCpdr5u+j/OkfOMXI=</DigestValue>
    </Reference>
  </SignedInfo>
  <SignatureValue>jikh0/TYmd8E9ezo7PmO51CQIZ9dsrL4mVcdKYLBON7zqBZ3WX8/y6rp+wS9II5rAxh4t1NZjDwI
UutQ8UMKoD/dkNIgG/T/+sL7TiV620pkwPwG2aChYDao2idHvR6kcdL9Niix1hC7/d7gbUvesXms
htVSIYjvp2N2fZIHf9s=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4V/CB6X0EpbaVJmAuX8tBIKbnWw=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DahaMdX0xNAkJjdrrbx6uY+qrzk=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2024-04-03T10:31:36Z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2024-04-03T10:31:36Z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2024-04-02T10:46:57Z</dcterms:modified>
</cp:coreProperties>
</file>