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<sst xmlns="http://schemas.openxmlformats.org/spreadsheetml/2006/main" count="41" uniqueCount="40">
  <si>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</si>
  <si>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</si>
  <si>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</si>
  <si>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</si>
  <si>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</si>
  <si>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</si>
  <si>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</si>
  <si>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</si>
  <si>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</si>
  <si>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</si>
  <si>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</si>
  <si>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</si>
  <si>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</si>
  <si>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</si>
  <si>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</si>
  <si>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</si>
  <si>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</si>
  <si>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</si>
  <si>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</si>
  <si>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</si>
  <si>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</si>
  <si>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</si>
  <si>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</si>
  <si>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</si>
  <si>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</si>
  <si>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</si>
  <si>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</si>
  <si>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</si>
  <si>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</si>
  <si>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</si>
  <si>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</si>
  <si>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</si>
  <si>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</si>
  <si>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</si>
  <si>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</si>
  <si>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</si>
  <si>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</si>
  <si>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</si>
  <si>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01/04/2024 đến 01/04/2024</t>
  </si>
  <si>
    <t>From April 01st 2024 to April 01st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</si>
</sst>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3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45384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45384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45383</v>
      </c>
      <c r="H20" s="54">
        <v>45382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78010080680</v>
      </c>
      <c r="H22" s="79">
        <v>77567902217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11236.86</v>
      </c>
      <c r="H24" s="80">
        <v>11186.5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YUHeiZJEITUUXvMhPMn7hZejWKk=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pgJxMl8F/WJ1NBzm9KIU+RoH/D0=</DigestValue>
    </Reference>
  </SignedInfo>
  <SignatureValue>LX/wQaB5M3mM6xF5SOOKEKTpX/pbkmt67SIvVm4FQ/VqrBSj7ZNeI5VRO1S/anCkw3b/uT1CdRhw
Yb3wdtMpNhPVS+y68JovgvTqkeEGHhTdzcRaZqrBRi7OBDLGYlZi6Phpgkj/PTZI/mN88J3VbvWN
Kh2Btx6FEEQ9Fi0EZjM=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YmcHyEYq864K+sqhYoccafjrecQ=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Sbbfg/QXri2nHhC4T1Wd0zHTddM=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doo08KplJ+gDrdZYlx5Zw/nSJwc=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2024-04-02T07:20:51Z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2024-04-02T07:20:51Z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2ARYScU50auyS+3/IsFuVq+668E=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zbYORXvDX6mezZIO3tdASI9LO/I=</DigestValue>
    </Reference>
  </SignedInfo>
  <SignatureValue>NT+x+e4qwWINoLvxe43N7VPpC+UHjyJkGfcvzplpJhlT90jgzVrbN/MPHrG7+g7gJQzQfbyAl/Lv
3r5AYVk5H6sx5uQcHepgrDqnvfliI0hU/3V0oHYGwSMLVkHd+a0urj94ghzpUAuHaHwM2OK/gBte
liRczOFPj0KZcdG7WDM=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YmcHyEYq864K+sqhYoccafjrecQ=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Sbbfg/QXri2nHhC4T1Wd0zHTddM=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doo08KplJ+gDrdZYlx5Zw/nSJwc=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2024-04-02T10:47:28Z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2024-04-02T10:47:28Z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2024-04-01T11:38:52Z</dcterms:modified>
</cp:coreProperties>
</file>