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<sst xmlns="http://schemas.openxmlformats.org/spreadsheetml/2006/main" count="41" uniqueCount="40">
  <si>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</si>
  <si>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</si>
  <si>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</si>
  <si>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</si>
  <si>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</si>
  <si>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</si>
  <si>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</si>
  <si>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</si>
  <si>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</si>
  <si>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</si>
  <si>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</si>
  <si>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</si>
  <si>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</si>
  <si>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</si>
  <si>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</si>
  <si>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</si>
  <si>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</si>
  <si>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</si>
  <si>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</si>
  <si>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</si>
  <si>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</si>
  <si>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</si>
  <si>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</si>
  <si>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</si>
  <si>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</si>
  <si>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</si>
  <si>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</si>
  <si>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</si>
  <si>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</si>
  <si>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</si>
  <si>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</si>
  <si>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</si>
  <si>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</si>
  <si>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</si>
  <si>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</si>
  <si>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</si>
  <si>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</si>
  <si>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</si>
  <si>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29/03/2024 đến 31/03/2024</t>
  </si>
  <si>
    <t>From March 29th 2024 to March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</si>
</sst>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0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45383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45383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45382</v>
      </c>
      <c r="H20" s="54">
        <v>45379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77567902217</v>
      </c>
      <c r="H22" s="79">
        <v>77017683046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11186.5</v>
      </c>
      <c r="H24" s="80">
        <v>11183.73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wHyzAL2HNdmV6kX+MiN2KAHM2Hw=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LL+hLfYCy/0YJLmQlDRx1zqH5Sw=</DigestValue>
    </Reference>
  </SignedInfo>
  <SignatureValue>GOZxMwHMaseIrTEiSlDd2ENIrPUt7Eq5oB59Cg15DGnljagBKkrafco7tWbNmVuyWhF6YsRy95Vb
3P443Hl6/Sd6yczo0wOVaTmof5Sa3pEOzt9GVc+ySFeTiuJaY2fKS5yXn5LnSNs33I/Z1L9xnx9E
VZHdQL0/Hl6m5cDrkFc=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RAz2wt4GTtQRBoU8VkrvRIZ80jI=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zWlrbQ1rKrJRRd87ck5F/4ihVQQ=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2024-04-01T07:06:39Z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2024-04-01T07:06:39Z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39fF5rWquWb/G1lRyqEacT61H74=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wb2s1ajepcJz2taeJQnW/M+Uook=</DigestValue>
    </Reference>
  </SignedInfo>
  <SignatureValue>c+oFrS1jeHke9q2G/+62O46WRnZ19Lg2QSnj9qMBtouJSEtgwJHwprVjH1Y6jdr2o4p4YqlZ+mNv
g4T/x5O58xz/Cgy0blftMAcLHaSyOXr2mQGNvBlkpN9w8xDxZhbBnqMTNMtsy0A0CDAtKYt93oWU
L89Gt4MDVYtnR3PXYCw=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RAz2wt4GTtQRBoU8VkrvRIZ80jI=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zWlrbQ1rKrJRRd87ck5F/4ihVQQ=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2024-04-01T11:21:47Z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2024-04-01T02:07:27Z</dcterms:modified>
</cp:coreProperties>
</file>