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0" i="1" l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<sst xmlns="http://schemas.openxmlformats.org/spreadsheetml/2006/main" count="40" uniqueCount="39">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</sst>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2/4/2024 đến ngày 2/4/2024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April "&amp;DAY(G20)&amp;"nd 2024 to April "&amp;DAY(G20)&amp;"nd 2024"</f>
        <v>From April 2nd 2024 to April 2nd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45385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45385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45384</v>
      </c>
      <c r="H20" s="73">
        <v>45383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152100371638</v>
      </c>
      <c r="H22" s="10">
        <v>149487090796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14449.63</v>
      </c>
      <c r="H24" s="101">
        <v>14323.31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442219.14</v>
      </c>
      <c r="H26" s="103">
        <v>442219.14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6389902951.9181995</v>
      </c>
      <c r="H27" s="104">
        <v>6334041830.1534004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4.2011093616038067E-2</v>
      </c>
      <c r="H28" s="107">
        <v>4.2371831550305931E-2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vLPncs8GifP321m2rRf7oZoZnps=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bkgRKEzB+fgpBGGSBn8LhD7KJyY=</DigestValue>
    </Reference>
  </SignedInfo>
  <SignatureValue>pRfs9L7vJrMP/TBkSyNsqR530WBdD7/OLcfrFPLzDmWaLcMXxD28eP6YmR9ctT3VaIfbitem53AL
Xz5722tm6WCmEdbwCvTmBo0rk46s5Ca83/v/tblzgkL2ynNncFM36Zk4LBEyW32tJhJO7+8qypKO
pRVJ0Ko02wV//MtMfoM=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0FBgJudUInTK6DKU6SkHbps4R6Y=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b8v1wyBUQ3+HVdyHUPSyOvYshHU=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3H84Qv6tqRWp8JB+al8KADkMDw4=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aHOAplIoTiCpDIdBOTT0XnD5St0=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2024-04-03T07:14:44Z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2024-04-03T07:14:44Z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s+NAJSvutcbFlFmDcQUT2b3DU3s=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f6toRkaNHd+gzkcXI0CmQ1UGPFk=</DigestValue>
    </Reference>
  </SignedInfo>
  <SignatureValue>ifAXSlv2oe0kdmIsu4izn2OQQ8JrOx/HsY4l6Pz6/85J1xwsA9dr8dMzc1eP1n5Fk6qMpEvurHog
4q4qukrwMv8IV4l/83wvD7hSTSe3cBvTZ5loo+LGNzXkDV3hbtYdDV13REj6PS1hVxUu2hfQV9AF
0j2DANROVSzzA2T8Zx8=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0FBgJudUInTK6DKU6SkHbps4R6Y=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b8v1wyBUQ3+HVdyHUPSyOvYshHU=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3H84Qv6tqRWp8JB+al8KADkMDw4=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aHOAplIoTiCpDIdBOTT0XnD5St0=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2024-04-03T10:32:25Z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2024-04-03T10:32:25Z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2024-04-03T06:45:14Z</dcterms:modified>
</cp:coreProperties>
</file>