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<sst xmlns="http://schemas.openxmlformats.org/spreadsheetml/2006/main" count="40" uniqueCount="39">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</sst>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28/3/2024 đến ngày 28/3/2024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28th 2024 to March 28th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45380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45379</v>
      </c>
      <c r="H20" s="73">
        <v>45378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149416862045</v>
      </c>
      <c r="H22" s="10">
        <v>142301713395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14439.68</v>
      </c>
      <c r="H24" s="101">
        <v>14390.93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442219.14</v>
      </c>
      <c r="H26" s="103">
        <v>442219.14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6385502871.4752007</v>
      </c>
      <c r="H27" s="104">
        <v>6363944688.4001999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4.2736159654805719E-2</v>
      </c>
      <c r="H28" s="107">
        <v>4.4721490251738653E-2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wrfWpGZtShCCFXDsk5VlG/6DBqI=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6LqAsq+Rsa1wT6f7vnK1MCLaLvs=</DigestValue>
    </Reference>
  </SignedInfo>
  <SignatureValue>e6slxxn4rM8aBiT/jCT2O4d8yTEPX2KocuWv0YxVCMsQRL6AtEj9R8kNthzhtHOfrzgHte5KlcbJ
sYSMjEUA+FsFaURPk9MJ1iFd+x/nBasGJ7WYfoBP3aL4Nzqf6N/Yp+jyF1ScNSmxCS/NsO27N9wO
WNvZakvph0DLRN4yXfM=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s4KGvKTJ3Z5skkLFzbGjpRvi6j4=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B4+JQAJvMZcPaz/fKOW5YvnFfD4=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40uYeYzEwhTsKq/2f/Uaa1WD1Uk=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KSEByr6nBtesL4eMy9aBJITC8fU=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2024-03-29T07:10:59Z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2024-03-29T07:10:59Z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jEm/efzdPh/Lia2qeH5wzLYNWNA=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WVEz1wFJdjoBJyS8y41BnL46Pqo=</DigestValue>
    </Reference>
  </SignedInfo>
  <SignatureValue>lMfeEegyOYA7l9TxcxgN6iafZU+PfZY73QS2hFU1NG0vo6LRw7V5LySVk+9nUsxVSFjHgLhFLHPc
4+18GUNXng63S0mQ4uAw00BrsCkC7YACvRT4f8z/bJ/Yv/pFXBOaFen+dGOd46EASqtiVstaZMqc
x+Sy6/c9FOqSj8obwkw=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s4KGvKTJ3Z5skkLFzbGjpRvi6j4=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B4+JQAJvMZcPaz/fKOW5YvnFfD4=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40uYeYzEwhTsKq/2f/Uaa1WD1Uk=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KSEByr6nBtesL4eMy9aBJITC8fU=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2024-04-01T11:24:45Z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2024-04-01T11:24:45Z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2022-12-16T06:41:17Z</cp:lastPrinted>
  <dcterms:created xsi:type="dcterms:W3CDTF">2021-01-04T12:03:55Z</dcterms:created>
  <dcterms:modified xsi:type="dcterms:W3CDTF">2024-03-29T04:00:46Z</dcterms:modified>
</cp:coreProperties>
</file>