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<sst xmlns="http://schemas.openxmlformats.org/spreadsheetml/2006/main" count="41" uniqueCount="40">
  <si>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</si>
  <si>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</si>
  <si>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</si>
  <si>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</si>
  <si>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</si>
  <si>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</si>
  <si>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</si>
  <si>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</si>
  <si>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</si>
  <si>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</si>
  <si>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</si>
  <si>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</si>
  <si>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</si>
  <si>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</si>
  <si>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</si>
  <si>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</si>
  <si>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</si>
  <si>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</si>
  <si>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</si>
  <si>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</si>
  <si>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</si>
  <si>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</si>
  <si>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</si>
  <si>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</si>
  <si>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</si>
  <si>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</si>
  <si>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</si>
  <si>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</si>
  <si>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</si>
  <si>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</si>
  <si>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</si>
  <si>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</si>
  <si>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</si>
  <si>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</si>
  <si>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</si>
  <si>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</si>
  <si>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</si>
  <si>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</si>
  <si>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27/03/2024 đến ngày 27/03/2024</t>
  </si>
  <si>
    <t>From March 27th to March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</si>
</sst>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="69" zoomScaleSheetLayoutView="69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38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45379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45379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45378</v>
      </c>
      <c r="H20" s="73">
        <v>45377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88053771732</v>
      </c>
      <c r="H22" s="102">
        <v>86710164776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13960.68</v>
      </c>
      <c r="H24" s="104">
        <v>13867.05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83LmDG/n4GvFP0FFrT9Q2CVBGK0=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VSzhoQTPPDPEpH9aknwUH2Guc1A=</DigestValue>
    </Reference>
  </SignedInfo>
  <SignatureValue>aEb7kPg9ul+ucVlF6lJMybBGFNLKawgXgvr4eSZbX81RJTurzDkMR1EiP+4dAE2DAOkneY6DioeG
QeaHv1wg+gfWTiwerGESvWzCMcQwqJ69Cz5XY1h67JY0ur25iXaMoV3qplM+Jjhw5WuuaBoVAYpo
YbCn7rhm2COREPdzSdQ=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uCmgzLMMa70yjbFxQTd8wr1F4KQ=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Yhn7oZhlXF/3oE5osz/qhDzxC98=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2024-03-28T04:00:45Z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2024-03-28T04:00:45Z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7lwMTE5wmfrNBEgCN6NKBvh10bk=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O0Wd0fm6tmr21l1okLJid1ipPFQ=</DigestValue>
    </Reference>
  </SignedInfo>
  <SignatureValue>kBVgJmEz4AZzAOpnOZLsm5oy7jgt3cBQpuweNHaXO9nCJSF2eh20R/sZ4hdVhqEKy/6W0nAyAeF8
RpcPUv+2O06R725SeKR1Bku8dDJvaoW+i9RvQyn9PI6ECkcBDkWILfENl057AiNF5Hzie2tNT7A3
SXTTrUk8+a/pEzKOc6E=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uCmgzLMMa70yjbFxQTd8wr1F4KQ=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tRWMqLhxoc+BM+6rNU+pgxn0+h8=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Yhn7oZhlXF/3oE5osz/qhDzxC98=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2024-03-28T10:13:23Z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2024-03-28T10:13:23Z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2024-03-28T01:32:35Z</dcterms:modified>
</cp:coreProperties>
</file>