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<sst xmlns="http://schemas.openxmlformats.org/spreadsheetml/2006/main" count="41" uniqueCount="40">
  <si>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</si>
  <si>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</si>
  <si>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</si>
  <si>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</si>
  <si>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</si>
  <si>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</si>
  <si>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</si>
  <si>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</si>
  <si>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</si>
  <si>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</si>
  <si>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</si>
  <si>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</si>
  <si>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</si>
  <si>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</si>
  <si>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</si>
  <si>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</si>
  <si>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</si>
  <si>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</si>
  <si>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</si>
  <si>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</si>
  <si>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</si>
  <si>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</si>
  <si>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</si>
  <si>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</si>
  <si>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</si>
  <si>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</si>
  <si>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</si>
  <si>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</si>
  <si>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</si>
  <si>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</si>
  <si>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</si>
  <si>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</si>
  <si>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</si>
  <si>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</si>
  <si>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</si>
  <si>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</si>
  <si>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</si>
  <si>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</si>
  <si>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26/03/2024 đến ngày 26/03/2024</t>
  </si>
  <si>
    <t>From March 26th to March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</si>
</sst>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10" zoomScale="69" zoomScaleSheetLayoutView="69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45378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45378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45377</v>
      </c>
      <c r="H20" s="73">
        <v>45376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86710164776</v>
      </c>
      <c r="H22" s="102">
        <v>85756762958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13867.05</v>
      </c>
      <c r="H24" s="104">
        <v>13719.77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fGZ7nCWit1qgi9gWA6wCUfunl+s=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XDgJkaMVFYtJ4WKvu7PquiPn1qI=</DigestValue>
    </Reference>
  </SignedInfo>
  <SignatureValue>tZMyd9C13k7fS3DonWmlQelJcTHmsGoSy+pmqnzmWB19N4/1OTY0NFY/x7vs6Rkb/ehFC34QHid4
dOmxEQwP8/kD4Smb+pj2bLnLmBUxzAuL38I87Mo4H+B/1DY/JtciMoOFmqqMlbgGATdG1m8sdo4v
zoJ/1FvF3761BjTjGF0=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HjTw1iyO6WUO95Ru9JSm1B3FzWU=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+hi2w+F+t49X6weDw5+F7m8u6yQ=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2024-03-27T06:52:29Z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2024-03-27T06:52:29Z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bRpeVKEUXV4qMwTeUqHSmoI3VQ4=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wT/NU66f3PG9dMHrz7m5zLEEQI4=</DigestValue>
    </Reference>
  </SignedInfo>
  <SignatureValue>mQMrv6zbEHgi5fPTOgSzglxGRJVx2NMBKRevF4y5+3yixrwtHQLiuXrkw5ie/E6WxJd1qoaD7C3D
Fcl52pnEpUreu9adnFTKfpyT54anMq2qg22NcOiirsWsfeZAH1FBJMAQF3UPAl+WtoFdJIGa+QsK
A7L/zpREcxbpMmraK9U=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HjTw1iyO6WUO95Ru9JSm1B3FzWU=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+hi2w+F+t49X6weDw5+F7m8u6yQ=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2024-03-27T08:25:45Z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2024-03-27T08:25:45Z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2024-03-26T10:47:29Z</dcterms:modified>
</cp:coreProperties>
</file>