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<sst xmlns="http://schemas.openxmlformats.org/spreadsheetml/2006/main" count="41" uniqueCount="40">
  <si>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</si>
  <si>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</si>
  <si>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</si>
  <si>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</si>
  <si>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</si>
  <si>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</si>
  <si>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</si>
  <si>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</si>
  <si>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</si>
  <si>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</si>
  <si>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</si>
  <si>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</si>
  <si>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</si>
  <si>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</si>
  <si>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</si>
  <si>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</si>
  <si>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</si>
  <si>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</si>
  <si>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</si>
  <si>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</si>
  <si>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</si>
  <si>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</si>
  <si>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</si>
  <si>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</si>
  <si>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</si>
  <si>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</si>
  <si>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</si>
  <si>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</si>
  <si>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</si>
  <si>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</si>
  <si>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</si>
  <si>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</si>
  <si>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</si>
  <si>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</si>
  <si>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</si>
  <si>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</si>
  <si>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</si>
  <si>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</si>
  <si>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25/03/2024 đến ngày 25/03/2024</t>
  </si>
  <si>
    <t>From March 25th to March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</si>
</sst>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69" zoomScaleSheetLayoutView="69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45376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45375</v>
      </c>
      <c r="H20" s="73">
        <v>45372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85756762958</v>
      </c>
      <c r="H22" s="102">
        <v>86343861344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13719.77</v>
      </c>
      <c r="H24" s="104">
        <v>13829.34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o0v9PMnoiVb+nGCQmGJzPSuu1yY=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GUDGcqNjg3KxMjrvqacgbdHfqeE=</DigestValue>
    </Reference>
  </SignedInfo>
  <SignatureValue>VmtAD6jQDq0YMdAmPnPERHkEC9JKffVnguWXJexukY4QA3nW9oEXVE0yyS8At++RZWKFCBqWyyRM
yXKDNsayC+c1hXCuIhVMSW81s7jSS4leE5oqXi/pNUujbsLV83Vpeb4qugB/3Ei7Yxl+hG/cPos0
xpBAsqwjSTs/rn6iims=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THeb2Uoao4nl6c/+ex9fMTmDZIg=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i7YhFc1pHNh5JAql2m1ozRcMBpc=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2024-03-26T07:05:51Z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2024-03-26T07:05:51Z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IyVxd/F4Cv27OLuKkoFTmisQN0A=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fHnsDYrSppAWj2y2g9j0DqF8T9M=</DigestValue>
    </Reference>
  </SignedInfo>
  <SignatureValue>hXj8rt/ddcIEcdpxTiP7cbfqdhggKQxWIunSdPZH8g3fSiYa7DxbAE6yYhsAf8LsayHHjEWt787f
mTgs610ur8Ail5gGS1/+jrSrAAQYSSMpsiUOVWAA7JXcRciLhVpd5YtnHhiMjRz2vEud2ubvdiRk
BhtBWwPXMUQuz98l4/k=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THeb2Uoao4nl6c/+ex9fMTmDZIg=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i7YhFc1pHNh5JAql2m1ozRcMBpc=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2024-03-26T11:07:43Z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2024-03-26T11:07:43Z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2024-03-25T10:58:37Z</dcterms:modified>
</cp:coreProperties>
</file>