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<sst xmlns="http://schemas.openxmlformats.org/spreadsheetml/2006/main" count="41" uniqueCount="40">
  <si>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</si>
  <si>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</si>
  <si>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</si>
  <si>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</si>
  <si>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</si>
  <si>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</si>
  <si>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</si>
  <si>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</si>
  <si>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</si>
  <si>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</si>
  <si>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</si>
  <si>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</si>
  <si>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</si>
  <si>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</si>
  <si>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</si>
  <si>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</si>
  <si>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</si>
  <si>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</si>
  <si>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</si>
  <si>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</si>
  <si>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</si>
  <si>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</si>
  <si>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</si>
  <si>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</si>
  <si>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</si>
  <si>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</si>
  <si>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</si>
  <si>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</si>
  <si>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</si>
  <si>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</si>
  <si>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</si>
  <si>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</si>
  <si>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</si>
  <si>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</si>
  <si>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</si>
  <si>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</si>
  <si>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</si>
  <si>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</si>
  <si>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22/03/2024 đến ngày 24/03/2024</t>
  </si>
  <si>
    <t>From March 22nd to March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</si>
</sst>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69" zoomScaleSheetLayoutView="69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45376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45375</v>
      </c>
      <c r="H20" s="73">
        <v>45372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86343861344</v>
      </c>
      <c r="H22" s="102">
        <v>86082929268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13829.34</v>
      </c>
      <c r="H24" s="104">
        <v>13797.71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K6vSD6LPMh/NB3Oq+pCZzg1dWNg=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ez22cTjiu2GQ1puVF7/MQ0hNHQ8=</DigestValue>
    </Reference>
  </SignedInfo>
  <SignatureValue>H7eZc5glImBTS/BovamOwNIcWu7s1YZAp/yhF1qr6RSDj/YmebYKyQLZ4DYdvHbNHQ0+Zk62yQit
582+Hzi4fC24cyBpajjSPurHlobcPOuh5xOvLB0tOK7Y2oWrVs4935zQ+mC420YX/RccloGh5oUS
3rEHlafKL/At0tq5g4w=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7JcoHSdtXzM+TLgn8RPUQsdGb2w=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RuWg03bmcai2TRem8Tur1HhMI44=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2024-03-25T06:50:05Z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2024-03-25T06:50:05Z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CUjze0dCmIUWAm3GVYD3jgA/csY=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0MtBDUPsgTgick3xh3qz+ad4egQ=</DigestValue>
    </Reference>
  </SignedInfo>
  <SignatureValue>khGwKEj8QhEpGmTGaj/oRdSn+ZFALjJjkTwH49Bxy643pgDH3vzNGjlfQwCmlaipCwWdjchmKkvI
ezYXrTbuv8mKUdAY7Qu4eST2a25m4AJVqxFCAS5iiP14dpG2m+YeNzKITr0vAfCZMY/O3p9fvCSu
fNzM/GID994zY0/ljO8=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7JcoHSdtXzM+TLgn8RPUQsdGb2w=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RuWg03bmcai2TRem8Tur1HhMI44=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2024-03-25T10:40:18Z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2024-03-25T10:40:18Z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2024-03-25T02:07:34Z</dcterms:modified>
</cp:coreProperties>
</file>