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<sst xmlns="http://schemas.openxmlformats.org/spreadsheetml/2006/main" count="41" uniqueCount="40">
  <si>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</si>
  <si>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</si>
  <si>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</si>
  <si>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</si>
  <si>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</si>
  <si>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</si>
  <si>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</si>
  <si>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</si>
  <si>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</si>
  <si>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</si>
  <si>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</si>
  <si>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</si>
  <si>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</si>
  <si>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</si>
  <si>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</si>
  <si>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</si>
  <si>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</si>
  <si>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</si>
  <si>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</si>
  <si>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</si>
  <si>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</si>
  <si>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</si>
  <si>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</si>
  <si>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</si>
  <si>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</si>
  <si>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</si>
  <si>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</si>
  <si>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</si>
  <si>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</si>
  <si>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</si>
  <si>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</si>
  <si>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</si>
  <si>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</si>
  <si>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</si>
  <si>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</si>
  <si>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</si>
  <si>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</si>
  <si>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</si>
  <si>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19/03/2024 đến ngày 19/03/2024</t>
  </si>
  <si>
    <t>From March 19th to March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</si>
</sst>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="69" zoomScaleSheetLayoutView="69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45371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45370</v>
      </c>
      <c r="H20" s="73">
        <v>45369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83994212940</v>
      </c>
      <c r="H22" s="102">
        <v>83186628243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13471.35</v>
      </c>
      <c r="H24" s="104">
        <v>13481.27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g5XuYzC0jDAGLjY3rzBqZCZc4Aw=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eAHJNVjUapnlZIvw6wxN8oVsb6o=</DigestValue>
    </Reference>
  </SignedInfo>
  <SignatureValue>YODa4rfpds2CldCkaOZ0okU/XlsnWjytdMsl18yrfKHNMpQ0VxxQVCGP/Eq15kH6/vckLj7lhUw8
rEamDWnCWZh8bl6cGffqnXlb3Fvr00gSDSfu4i7KDneQJo/MyLvGIcxGYWiOqUMaBLdrTsM4im65
Z8Jhnr810kOdPcAMixU=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vJieTmMk8rYpHAOiiMJBTgaDSs4=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RnF7VhhP9T18+TVDgMaN6W+xnzI=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2024-03-20T06:54:56Z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2024-03-20T06:54:56Z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Av3cy/Zj2X4ylpiACilUeKAz/gA=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2e4xt0zWt5mb4jlfSoQz5axhqZ4=</DigestValue>
    </Reference>
  </SignedInfo>
  <SignatureValue>N9FvicJOPuwsE+cOrYoUZeDzA76YV5WoZ2oPUpZfihwp5v7Lsl+V6DYEeXxn+/6E1FpeURNJKvCG
aAkLyeKLz6E3T5dmE6eyKpGFb0z4jUeV/amGpSTNTglPXkAZlUJe5sZ8syCaJrkNTBGYSJgeQOez
qmo3sh/VgLr3ea6vGwU=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vJieTmMk8rYpHAOiiMJBTgaDSs4=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RnF7VhhP9T18+TVDgMaN6W+xnzI=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2024-03-20T10:27:16Z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2024-03-20T10:27:16Z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2024-03-19T10:46:20Z</dcterms:modified>
</cp:coreProperties>
</file>