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<sst xmlns="http://schemas.openxmlformats.org/spreadsheetml/2006/main" count="41" uniqueCount="40">
  <si>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</si>
  <si>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</si>
  <si>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</si>
  <si>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</si>
  <si>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</si>
  <si>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</si>
  <si>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</si>
  <si>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</si>
  <si>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</si>
  <si>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</si>
  <si>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</si>
  <si>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</si>
  <si>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</si>
  <si>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</si>
  <si>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</si>
  <si>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</si>
  <si>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</si>
  <si>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</si>
  <si>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</si>
  <si>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</si>
  <si>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</si>
  <si>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</si>
  <si>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</si>
  <si>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</si>
  <si>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</si>
  <si>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</si>
  <si>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</si>
  <si>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</si>
  <si>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</si>
  <si>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</si>
  <si>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</si>
  <si>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</si>
  <si>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</si>
  <si>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</si>
  <si>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</si>
  <si>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</si>
  <si>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</si>
  <si>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</si>
  <si>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15/03/2024 đến ngày 17/03/2024</t>
  </si>
  <si>
    <t>From March 15th to March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</si>
</sst>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45369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45369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45368</v>
      </c>
      <c r="H20" s="73">
        <v>45365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84690940050</v>
      </c>
      <c r="H22" s="102">
        <v>84729343690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13751.78</v>
      </c>
      <c r="H24" s="104">
        <v>13753.63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/qhEnAqGSDgI63HEX1eKDhKFr14=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1annwKvQ/iUxw6k334tgG5kJmvg=</DigestValue>
    </Reference>
  </SignedInfo>
  <SignatureValue>C++qxQqmGMqpDvG8sF0j34PYSenht6RdvB39QEpi38kdjaKiUlomOC4uR4MzeksFxErqLDu4I5ac
FvrXl2HBlsCaC9XYnDNobCgBQdop5ghiNzAMbqvpN6g848+GZkpPiCZ/qB6cLJj0KjsqZXRtD9mO
sClkqCNlJd2ArZSNXUE=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oYwxhQeQJlR5pKiuxO/qB6RmtPQ=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9O0JRlrqufB3oUvtqtIIwSXWwKU=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2024-03-18T06:54:23Z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2024-03-18T06:54:23Z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40eQ9wcY7cVJvaGxs2H+eIEpSe4=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z5l4qFscWssxpOQOFijzJgH08aA=</DigestValue>
    </Reference>
  </SignedInfo>
  <SignatureValue>EExMH2LPHNxVGBtz6OXLvH5BL9ZLeUTZuGHOhbIMlSpDjLt/hVRzErZBR1lMUz+6y1gg+IE3U/dh
YApnTpM6GNQljIMEkwfb2zqjnEIMQeSaMbwlnTU+t4vcv7olRUoZRbHmehvUfToKgZXEHVrII1l5
17OUkTlcOjpvJqhfIzY=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oYwxhQeQJlR5pKiuxO/qB6RmtPQ=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9O0JRlrqufB3oUvtqtIIwSXWwKU=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2024-03-18T09:22:21Z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2024-03-18T09:22:21Z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2024-03-15T10:22:04Z</dcterms:modified>
</cp:coreProperties>
</file>