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<sst xmlns="http://schemas.openxmlformats.org/spreadsheetml/2006/main" count="41" uniqueCount="40">
  <si>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</si>
  <si>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</si>
  <si>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</si>
  <si>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</si>
  <si>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</si>
  <si>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</si>
  <si>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</si>
  <si>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</si>
  <si>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</si>
  <si>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</si>
  <si>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</si>
  <si>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</si>
  <si>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</si>
  <si>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</si>
  <si>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</si>
  <si>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</si>
  <si>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</si>
  <si>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</si>
  <si>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</si>
  <si>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</si>
  <si>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</si>
  <si>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</si>
  <si>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</si>
  <si>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</si>
  <si>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</si>
  <si>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</si>
  <si>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</si>
  <si>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</si>
  <si>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</si>
  <si>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</si>
  <si>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</si>
  <si>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</si>
  <si>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</si>
  <si>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</si>
  <si>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</si>
  <si>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</si>
  <si>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</si>
  <si>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</si>
  <si>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14/03/2024 đến ngày 14/03/2024</t>
  </si>
  <si>
    <t>From March 14th to March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</si>
</sst>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69" zoomScaleSheetLayoutView="69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45366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45366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45365</v>
      </c>
      <c r="H20" s="73">
        <v>45364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84729343690</v>
      </c>
      <c r="H22" s="102">
        <v>84843404117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13753.63</v>
      </c>
      <c r="H24" s="104">
        <v>13775.66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chaFMp2sCwPXamFh7Q/bDbOLIoo=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nbRffxZ9WPZOBEMIJ2V7NhE2W+o=</DigestValue>
    </Reference>
  </SignedInfo>
  <SignatureValue>eJbYC2Ve8UzPbqQoilp7/eEKH12z95Lme9kIIkHtARoaOjL6G2FWKJP+sRtwNWdV461I8a+6lUe3
VcuwrnFraJjaU21BAv7yQtZ62BfbD5nZOI8TtWLkbkDG0WYQVQw9bBJHpDufZw9CGECTmNuXbumj
k1Rj25kJrhMbf1Rz+GM=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HdO0ZWqGCDbxSQs6A+CLXtm7xF4=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IiSOuVfwW2J+UygDFADTdQYFrns=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2024-03-15T06:55:00Z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2024-03-15T06:55:00Z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FsCvoit1Fbsmf3tw0pFmnhzfcLQ=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OhDc4C23sEmKKohZa4o4f6liXrc=</DigestValue>
    </Reference>
  </SignedInfo>
  <SignatureValue>eieMNSJdvHnJPRqbDrsE8b8ecWvXr2Cjg47LqHUFoM9B79+YonN3Qf/Mb1BL344Y5J3L2YsUDn2t
skHMo+2tPcgVmWPFlGg8xj45ieoTMAxmdvFzS1FbKR7WWj6Z2VFXYu+JCijJ3t2GnuxQYaaZgrNk
yt/PrxkiO1NwxfGlgcM=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HdO0ZWqGCDbxSQs6A+CLXtm7xF4=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IiSOuVfwW2J+UygDFADTdQYFrns=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2024-03-15T08:13:16Z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2024-03-15T08:13:16Z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2024-03-15T01:31:06Z</dcterms:modified>
</cp:coreProperties>
</file>