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<sst xmlns="http://schemas.openxmlformats.org/spreadsheetml/2006/main" count="41" uniqueCount="40">
  <si>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</si>
  <si>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</si>
  <si>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</si>
  <si>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</si>
  <si>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</si>
  <si>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</si>
  <si>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</si>
  <si>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</si>
  <si>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</si>
  <si>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</si>
  <si>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</si>
  <si>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</si>
  <si>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</si>
  <si>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</si>
  <si>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</si>
  <si>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</si>
  <si>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</si>
  <si>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</si>
  <si>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</si>
  <si>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</si>
  <si>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</si>
  <si>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</si>
  <si>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</si>
  <si>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</si>
  <si>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</si>
  <si>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</si>
  <si>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</si>
  <si>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</si>
  <si>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</si>
  <si>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</si>
  <si>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</si>
  <si>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</si>
  <si>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</si>
  <si>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</si>
  <si>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</si>
  <si>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</si>
  <si>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</si>
  <si>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</si>
  <si>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12/03/2024 đến ngày 12/03/2024</t>
  </si>
  <si>
    <t>From March 12nd to March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</si>
</sst>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45364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45363</v>
      </c>
      <c r="H20" s="73">
        <v>45362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81876761263</v>
      </c>
      <c r="H22" s="102">
        <v>81055562182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13394.36</v>
      </c>
      <c r="H24" s="104">
        <v>13269.61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s9tWvafnmTTewnaTA7GGMO6IMr0=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CGhN4UpiDcyAfui/m24wbzFopBw=</DigestValue>
    </Reference>
  </SignedInfo>
  <SignatureValue>AAWFLoFZltG0C6TDWHrBXkDM98vFemtit08rtKI8TTQ7fV6WzjWwvDvWb+XvjAHm+T+QLqriKLgt
mitkafZA1Ihe0xFaX60Gxo5OJ+8IOgLmAyry7HhQ6AGyrKwYswECE6lBtXT4hfz12ZOrIHbkBe9N
j/FaQt9faNEvV9cDUFY=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djuftIocniy96gM6sjKVdev4i0w=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O68zwjFbBeYZdj83L2nsMW4+PPs=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2024-03-13T08:15:33Z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2024-03-13T08:15:33Z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6RxewpCaRAv5suCJO/dYUcYHx58=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6FPdRLPT+hCAOyjzGvF1tP63QMA=</DigestValue>
    </Reference>
  </SignedInfo>
  <SignatureValue>WlDe4CeS/BUwUqlXDtyfFQX8PE+jeRjCQHVS9++qC1Euq8VITg6urzVkJiJgJkrquN8+oy4ih17w
FUMC5+Pm1XpZLNq7pDd/Nro0gkSu6n/XrZn/XwDc4xupK88KETQQWYcliIC+yUtOCIvcFX7uMWuC
YzIeCK+vVFHTDoAml9Q=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djuftIocniy96gM6sjKVdev4i0w=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O68zwjFbBeYZdj83L2nsMW4+PPs=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2024-03-13T09:40:46Z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2024-03-13T09:40:46Z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2024-03-12T09:41:42Z</dcterms:modified>
</cp:coreProperties>
</file>