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<sst xmlns="http://schemas.openxmlformats.org/spreadsheetml/2006/main" count="41" uniqueCount="40">
  <si>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</si>
  <si>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</si>
  <si>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</si>
  <si>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</si>
  <si>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</si>
  <si>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</si>
  <si>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</si>
  <si>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</si>
  <si>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</si>
  <si>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</si>
  <si>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</si>
  <si>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</si>
  <si>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</si>
  <si>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</si>
  <si>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</si>
  <si>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</si>
  <si>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</si>
  <si>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</si>
  <si>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</si>
  <si>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</si>
  <si>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</si>
  <si>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</si>
  <si>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</si>
  <si>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</si>
  <si>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</si>
  <si>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</si>
  <si>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</si>
  <si>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</si>
  <si>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</si>
  <si>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</si>
  <si>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</si>
  <si>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</si>
  <si>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</si>
  <si>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</si>
  <si>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</si>
  <si>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</si>
  <si>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</si>
  <si>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</si>
  <si>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08/03/2024 đến ngày 10/03/2024</t>
  </si>
  <si>
    <t>From March 08th to March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</si>
</sst>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E18" sqref="E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45362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45361</v>
      </c>
      <c r="H20" s="73">
        <v>45358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80966563832</v>
      </c>
      <c r="H22" s="102">
        <v>81982438457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13287.3</v>
      </c>
      <c r="H24" s="104">
        <v>13486.95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FUeIEs0SXo4qvcHVkOMvxjr20JE=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LO1etyId2TsdiGCMcVI1OoF0p8I=</DigestValue>
    </Reference>
  </SignedInfo>
  <SignatureValue>zfGkaccxcJKGBelYZi2bOfCjKxDpIFnR9wcriJUjIJP8nXEEh0Hf8nGSGFr+F0Is1WknwR4qtj6E
srOvR9WCokMc+KZrufPByTvcxo3pujRPApjQtc4xG27DkdSV26xh1vqOu5VZGveX411YRauZOGIe
wjRf7EJJ7icqKEj+3fI=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ARoHidM6WgioSHUP6nk7I6YY63U=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dRzlxPMtafNHylaOCZ9zjwX/GkE=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2024-03-11T06:49:54Z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2024-03-11T06:49:54Z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e6WoXhkPDUYkHfbL75wm8GAchZQ=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Yo6BGI0msBRq3FRbP2EqXEf8dCw=</DigestValue>
    </Reference>
  </SignedInfo>
  <SignatureValue>UyDdZ5dJiiFanrnKjR6KDqoCV1VMCdc1MBxZko/o9hXk3Nj7QUsn2Rsl9Jvixl9bVv6xpf5WIv/5
9b/t9B0KjS1NC3NHrn/jxgfLDTkHHGq45EFLBgfDJbcg4cUTvctomNfQWLIfEiHA/gl3OdNg+5CV
iKFa72LZNlw1QpiEb/g=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ARoHidM6WgioSHUP6nk7I6YY63U=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dRzlxPMtafNHylaOCZ9zjwX/GkE=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2024-03-11T10:19:57Z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2024-03-11T10:19:57Z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2024-03-08T10:05:43Z</dcterms:modified>
</cp:coreProperties>
</file>