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3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<sst xmlns="http://schemas.openxmlformats.org/spreadsheetml/2006/main" count="41" uniqueCount="40">
  <si>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</si>
  <si>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</si>
  <si>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</si>
  <si>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</si>
  <si>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</si>
  <si>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</si>
  <si>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</si>
  <si>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</si>
  <si>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</si>
  <si>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</si>
  <si>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</si>
  <si>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</si>
  <si>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</si>
  <si>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</si>
  <si>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</si>
  <si>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</si>
  <si>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</si>
  <si>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</si>
  <si>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</si>
  <si>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</si>
  <si>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</si>
  <si>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</si>
  <si>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</si>
  <si>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</si>
  <si>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</si>
  <si>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</si>
  <si>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</si>
  <si>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</si>
  <si>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</si>
  <si>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</si>
  <si>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</si>
  <si>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</si>
  <si>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</si>
  <si>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</si>
  <si>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</si>
  <si>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</si>
  <si>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</si>
  <si>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</si>
  <si>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27/03/2024 đến 27/03/2024</t>
  </si>
  <si>
    <t>From March 27th 2024 to March 27th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</si>
</sst>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0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45379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45379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45378</v>
      </c>
      <c r="H20" s="54">
        <v>45377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77627939198</v>
      </c>
      <c r="H22" s="79">
        <v>76382476369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11275.51</v>
      </c>
      <c r="H24" s="80">
        <v>11245.87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7A5hOGSXLoPjp+bTS6tSE8M8dRY=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tCtd3TSVABwwwBX4mNmzbIXQVBM=</DigestValue>
    </Reference>
  </SignedInfo>
  <SignatureValue>A14Ip1xypDMzg5Iy6dbMYgVKkRGM/kelHn6EcThbctvhjp+TqQN52n+vFmqgZK2Yc+W+S0JeGbJ0
+E2mTHUQKuEK4kZ9vEUyrSG+VdxhHfh8brxeuToXhc5f2W9YZM1kKwLPDaZzKxmT/xzOlTzuqJRJ
T3oMjs51MoYJPXLxFnE=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BoY2LAkckaoYwULs61KaZNG6UHc=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7RfANd0EjcL8dkUkst7TM1dqLQY=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Yo4H7d/cZQRL2E431V+6gkvzOS4=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hTeP9T77+4G9/uQY4nziDsTKSms=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2024-03-28T04:00:01Z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2024-03-28T04:00:01Z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2TxnyLarZchZwjTKi2SRKws23sw=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rIe0zGIaS8/5XolGK4qFlUjsFTM=</DigestValue>
    </Reference>
  </SignedInfo>
  <SignatureValue>lYIrm0ru30ubjdADhhRKw71TOn/egiPiIzi9eQh1d6CQLyWL92hAXtIyFxUAr6zC9pWYsX/PvRfS
U610WMmVwFJWqlnVwrduj3sLonLYsFNbPJ7z3VGdwW8DGV0dEPmi2UST87vUoLAUjqLW/12jtpH4
vrWno98akrkM3mxtd58=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BoY2LAkckaoYwULs61KaZNG6UHc=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7RfANd0EjcL8dkUkst7TM1dqLQY=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Yo4H7d/cZQRL2E431V+6gkvzOS4=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hTeP9T77+4G9/uQY4nziDsTKSms=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2024-03-28T10:14:26Z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2024-03-28T10:14:26Z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2024-03-28T01:30:49Z</dcterms:modified>
</cp:coreProperties>
</file>