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<sst xmlns="http://schemas.openxmlformats.org/spreadsheetml/2006/main" count="41" uniqueCount="40">
  <si>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</si>
  <si>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</si>
  <si>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</si>
  <si>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</si>
  <si>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</si>
  <si>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</si>
  <si>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</si>
  <si>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</si>
  <si>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</si>
  <si>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</si>
  <si>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</si>
  <si>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</si>
  <si>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</si>
  <si>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</si>
  <si>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</si>
  <si>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</si>
  <si>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</si>
  <si>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</si>
  <si>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</si>
  <si>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</si>
  <si>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</si>
  <si>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</si>
  <si>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</si>
  <si>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</si>
  <si>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</si>
  <si>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</si>
  <si>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</si>
  <si>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</si>
  <si>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</si>
  <si>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</si>
  <si>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</si>
  <si>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</si>
  <si>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</si>
  <si>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</si>
  <si>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</si>
  <si>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</si>
  <si>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</si>
  <si>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</si>
  <si>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26/03/2024 đến 26/03/2024</t>
  </si>
  <si>
    <t>From March 26th 2024 to March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</si>
</sst>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45378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45377</v>
      </c>
      <c r="H20" s="54">
        <v>45376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76382476369</v>
      </c>
      <c r="H22" s="79">
        <v>75236482964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11245.87</v>
      </c>
      <c r="H24" s="80">
        <v>11089.49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dl/k0hfAL1b1aWsHzMZ/GbtkEto=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mfa3k5o95ruftKXzzVWZbDCMUmY=</DigestValue>
    </Reference>
  </SignedInfo>
  <SignatureValue>eYC9JOEuFw4pEXieoAzJdRVjIHy/fbpvippQBqZWzRJ29l7eR5qgo6LVrA4BALnrIhfJeadL8nyU
+tualafUtf4GlhI8NeinCrgUNhKemLnmhugriDrAHvX8EQf5WKgvMENBf1mzVB5QGf8mVVGO4OA0
9n+CFLoYovGAhCW86Bc=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TNkNMfMQNuPnCy4EeHly5TAsVbA=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mAh+j8E+jchRmxnhApbMON//xB8=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hEEBa5yUVcL2zcI947AOtPvr+30=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2024-03-27T06:51:12Z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2024-03-27T06:51:12Z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lbob7uPKjDKy05fJAulPof8fpqs=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jLH5Z1LKYjFcNTzGuFR/7goH35A=</DigestValue>
    </Reference>
  </SignedInfo>
  <SignatureValue>knCD42BH2Pd7aCSOPNRl+pD10YbgmOdJ6Nde/IkpEMNQdz4byEk03uFhMr8n/P+s+8AiZwNC+1ss
c8QWBJ8ns5nL+laIVQhR6fniuGlq53lPfNqTKUrah0kOAlh3PlgZrRRJDgWb22dc/+DsTdboHb5p
xXId5/vEl0JpD/SJEj0=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TNkNMfMQNuPnCy4EeHly5TAsVbA=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mAh+j8E+jchRmxnhApbMON//xB8=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hEEBa5yUVcL2zcI947AOtPvr+30=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2024-03-27T08:26:31Z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2024-03-27T08:26:31Z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2024-03-27T02:36:21Z</dcterms:modified>
</cp:coreProperties>
</file>