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<sst xmlns="http://schemas.openxmlformats.org/spreadsheetml/2006/main" count="41" uniqueCount="40">
  <si>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</si>
  <si>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</si>
  <si>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</si>
  <si>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</si>
  <si>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</si>
  <si>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</si>
  <si>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</si>
  <si>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</si>
  <si>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</si>
  <si>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</si>
  <si>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</si>
  <si>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</si>
  <si>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</si>
  <si>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</si>
  <si>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</si>
  <si>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</si>
  <si>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</si>
  <si>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</si>
  <si>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</si>
  <si>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</si>
  <si>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</si>
  <si>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</si>
  <si>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</si>
  <si>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</si>
  <si>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</si>
  <si>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</si>
  <si>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</si>
  <si>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</si>
  <si>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</si>
  <si>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</si>
  <si>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</si>
  <si>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</si>
  <si>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</si>
  <si>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</si>
  <si>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</si>
  <si>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</si>
  <si>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</si>
  <si>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</si>
  <si>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25/03/2024 đến 25/03/2024</t>
  </si>
  <si>
    <t>From March 25th 2024 to March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</si>
</sst>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F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45377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45377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45376</v>
      </c>
      <c r="H20" s="54">
        <v>45375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75236482964</v>
      </c>
      <c r="H22" s="79">
        <v>75396848130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11089.49</v>
      </c>
      <c r="H24" s="80">
        <v>11135.35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Cqu5+N30WmTg6parY9prhfiPVnA=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/JmvnRxAkvk7OLO5PZrmfLL8gRA=</DigestValue>
    </Reference>
  </SignedInfo>
  <SignatureValue>j7c5EdZ5sOeXBRNwX3H5NFBF+CXFo5Z3H0B4QZKquI1bHXNuF2l4G+D/EMcuta/c9V3bPfD7xRwe
GBfUWy1e+D9jiuzDgY2+w30ENkYy29pNP28XcVRIojjVv6T2dpTwDZ/MVHoZwNKtebUX8NWXv72L
2MycxdR8Eod3dmcf+d0=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E/l4fXtnLCAl8ByO8yun1JodDwM=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Yo4H7d/cZQRL2E431V+6gkvzOS4=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c5ipNokFli1ivdv6AkSlXAzqqEY=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2024-03-26T07:05:08Z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2024-03-26T07:05:08Z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EGwE2uo0rjT5eNK5kP8RSHYTlS4=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Ey19Na82VBhxr+9/c/6vUcmZOoI=</DigestValue>
    </Reference>
  </SignedInfo>
  <SignatureValue>EBjvOtg6vbFTHc+NqhTQT9MeLzn+LAqqcfoxJ8F+nJLUXnhOfHc1eeCo6UL25NDByi+5gwJmEj4C
3pLHq3IpKgf8DKgk/2G5kI31sc04aftY8lZnqoOZRQk+w2Q2OA8kMphhR7kHTs0N8nCrEi6DgUcC
pFQGR7of+iQnlXgHLY0=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E/l4fXtnLCAl8ByO8yun1JodDwM=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Yo4H7d/cZQRL2E431V+6gkvzOS4=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c5ipNokFli1ivdv6AkSlXAzqqEY=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2024-03-26T11:08:27Z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2024-03-26T11:08:27Z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2024-03-25T10:51:50Z</dcterms:modified>
</cp:coreProperties>
</file>