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<sst xmlns="http://schemas.openxmlformats.org/spreadsheetml/2006/main" count="41" uniqueCount="40">
  <si>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</si>
  <si>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</si>
  <si>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</si>
  <si>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</si>
  <si>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</si>
  <si>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</si>
  <si>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</si>
  <si>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</si>
  <si>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</si>
  <si>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</si>
  <si>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</si>
  <si>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</si>
  <si>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</si>
  <si>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</si>
  <si>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</si>
  <si>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</si>
  <si>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</si>
  <si>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</si>
  <si>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</si>
  <si>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</si>
  <si>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</si>
  <si>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</si>
  <si>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</si>
  <si>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</si>
  <si>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</si>
  <si>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</si>
  <si>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</si>
  <si>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</si>
  <si>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</si>
  <si>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</si>
  <si>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</si>
  <si>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</si>
  <si>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</si>
  <si>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</si>
  <si>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</si>
  <si>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</si>
  <si>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</si>
  <si>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</si>
  <si>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21/03/2024 đến 21/03/2024</t>
  </si>
  <si>
    <t>From March 21st 2024 to March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</si>
</sst>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4" zoomScale="82" zoomScaleNormal="82" zoomScaleSheetLayoutView="100" workbookViewId="0">
      <selection activeCell="C19" sqref="C19:F19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45373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45373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45372</v>
      </c>
      <c r="H20" s="54">
        <v>45371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75282527332</v>
      </c>
      <c r="H22" s="79">
        <v>74112221569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11133.4</v>
      </c>
      <c r="H24" s="80">
        <v>10996.25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1uh1J8iUGQ6/78+IEtOrzG3QCog=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8l9ZyP01xOWPzsQssxObH5KSMI4=</DigestValue>
    </Reference>
  </SignedInfo>
  <SignatureValue>AWOkiLtuv1xzrxpMzDxACNvm/XNHwTS9I4wtXjVqNGVmlX/Ib6sJZ5TPU/xjJ01T+SBlKzLIV8f1
8KFf8zVjiYOkepkYM1jb75dpUi+S4WVwj64N93Ef/M3D4p7u4MUaSIKKsF3R04dpwCmmGgtRXOMN
LAvMM+v4T2IsqhrGH2Q=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BV9p8GZWORkDRtCeyWgKEFis+GQ=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paGH1873W7J92bL/gX+sjkvl7sg=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4LfInpRIz5Lyg3fFrSKbZ3UsEog=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e/dvs4AEaERvhUNHDD9Kwt8W7/M=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2024-03-22T06:48:36Z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2024-03-22T06:48:36Z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V2vqGB1tBmViaj/tNGAQ/S8+Tyo=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lu4jPPiE8jgUqDXRi7FuuFZmPJc=</DigestValue>
    </Reference>
  </SignedInfo>
  <SignatureValue>f1tNI1SC/wr+P7i0aU1vEF9HKLMuUngQDHHRQm+2ZzZlnNxZTYLG0D6EXZM/CAcQuG/GIW00eMfP
yI2DVPNCSmrxca9R54h9nM6pORpZW6YLUPw0bZyhe52AOoM45kkzyBc9lMcNOttZXZ9BD3LoEl4i
zd+JFgxR6Q3K/3Ly5hM=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BV9p8GZWORkDRtCeyWgKEFis+GQ=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paGH1873W7J92bL/gX+sjkvl7sg=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4LfInpRIz5Lyg3fFrSKbZ3UsEog=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e/dvs4AEaERvhUNHDD9Kwt8W7/M=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2024-03-22T10:44:53Z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2024-03-22T10:44:53Z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2024-03-21T10:07:38Z</dcterms:modified>
</cp:coreProperties>
</file>