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<sst xmlns="http://schemas.openxmlformats.org/spreadsheetml/2006/main" count="41" uniqueCount="40">
  <si>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</si>
  <si>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</si>
  <si>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</si>
  <si>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</si>
  <si>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</si>
  <si>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</si>
  <si>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</si>
  <si>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</si>
  <si>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</si>
  <si>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</si>
  <si>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</si>
  <si>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</si>
  <si>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</si>
  <si>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</si>
  <si>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</si>
  <si>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</si>
  <si>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</si>
  <si>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</si>
  <si>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</si>
  <si>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</si>
  <si>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</si>
  <si>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</si>
  <si>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</si>
  <si>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</si>
  <si>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</si>
  <si>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</si>
  <si>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</si>
  <si>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</si>
  <si>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</si>
  <si>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</si>
  <si>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</si>
  <si>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</si>
  <si>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</si>
  <si>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</si>
  <si>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</si>
  <si>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</si>
  <si>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</si>
  <si>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</si>
  <si>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20/03/2024 đến 20/03/2024</t>
  </si>
  <si>
    <t>From March 20th 2024 to March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</si>
</sst>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9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45372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45372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45371</v>
      </c>
      <c r="H20" s="54">
        <v>45370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74112221569</v>
      </c>
      <c r="H22" s="79">
        <v>73270036270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10996.25</v>
      </c>
      <c r="H24" s="80">
        <v>10902.92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UxP9yiuApVC79Oa3j2u/RuyuFXc=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YgalxjMxVYlRmQYDx3CUufRZzwc=</DigestValue>
    </Reference>
  </SignedInfo>
  <SignatureValue>xnjdwXFXa+NUttjmGb0DB3grxkD8OLv3nivnxeRgOwx45c6MyxlaCN2IWjwc2dIZGiSdI4NxtaT7
hRY0jPcP1zdnndcUI8/9dyfcrs58NnYbHgIrJrzCl2U5q2V+pcYUR8QQwbCgmMz98A2WWYw8Ktfj
AZe4oc5R9xFWqf5bV60=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BV9p8GZWORkDRtCeyWgKEFis+GQ=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tZzhTnC24O/Zg9rD5x9wve+t8FA=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mAh+j8E+jchRmxnhApbMON//xB8=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dF8lcBzMD95Qmg5yzUFnE+iKTVE=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2024-03-21T07:32:36Z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2024-03-21T07:32:36Z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ZGpZxtEMMbrIDvygcm7JU6PO0GM=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iCkkrMei+j8sAdstRt8P2spBAMY=</DigestValue>
    </Reference>
  </SignedInfo>
  <SignatureValue>BMtWgd26QXuayiqwUDOt7mqlLfj7QxbjKoMDBS3eDd6kD5LVjD+QXNVFIa0dRqwlPq8UpOtkGsbx
kPzDmCrSd09DKg8l72NC3FskZaQru+IFhNxQpoTaHqOJEZGS+nLEAgbHYwD6rPVetJ8Ix+PP2KzE
G2Y4Y/U7jhXKk6945xQ=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BV9p8GZWORkDRtCeyWgKEFis+GQ=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tZzhTnC24O/Zg9rD5x9wve+t8FA=</DigestValue>
      </Reference>
      <Reference URI="/xl/styles.xml?ContentType=application/vnd.openxmlformats-officedocument.spreadsheetml.styles+xml">
        <DigestMethod Algorithm="http://www.w3.org/2000/09/xmldsig#sha1"/>
        <DigestValue>m++ufzEgo2z080A9YynWu49Iwy4=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mAh+j8E+jchRmxnhApbMON//xB8=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dF8lcBzMD95Qmg5yzUFnE+iKTVE=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2024-03-21T10:54:06Z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2024-03-21T10:54:06Z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2024-03-21T02:19:58Z</dcterms:modified>
</cp:coreProperties>
</file>