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<sst xmlns="http://schemas.openxmlformats.org/spreadsheetml/2006/main" count="41" uniqueCount="40">
  <si>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</si>
  <si>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</si>
  <si>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</si>
  <si>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</si>
  <si>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</si>
  <si>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</si>
  <si>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</si>
  <si>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</si>
  <si>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</si>
  <si>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</si>
  <si>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</si>
  <si>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</si>
  <si>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</si>
  <si>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</si>
  <si>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</si>
  <si>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</si>
  <si>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</si>
  <si>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</si>
  <si>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</si>
  <si>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</si>
  <si>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</si>
  <si>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</si>
  <si>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</si>
  <si>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</si>
  <si>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</si>
  <si>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</si>
  <si>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</si>
  <si>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</si>
  <si>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</si>
  <si>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</si>
  <si>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</si>
  <si>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</si>
  <si>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</si>
  <si>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</si>
  <si>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</si>
  <si>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</si>
  <si>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</si>
  <si>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</si>
  <si>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19/03/2024 đến 19/03/2024</t>
  </si>
  <si>
    <t>From March 19th 2024 to March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</si>
</sst>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82" zoomScaleNormal="82" zoomScaleSheetLayoutView="100" workbookViewId="0">
      <selection activeCell="I13" sqref="I1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45371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45370</v>
      </c>
      <c r="H20" s="54">
        <v>45369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73270036270</v>
      </c>
      <c r="H22" s="79">
        <v>72729388489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10902.92</v>
      </c>
      <c r="H24" s="80">
        <v>10921.38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rdvGp9JoiYA+CPLhgYoxW+Ixn6c=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CEKlY4LK3UtMurhholu0lPgqcNc=</DigestValue>
    </Reference>
  </SignedInfo>
  <SignatureValue>AVrMIpy0xiemht5xUQlFqs2d28kDqtGxKkVri+yZOvHueONinxBiZlQztrMCext2VmT5eoFdikLD
PmfemyKfIMZLM5cdbAWeSg4oxsKVdU88Ft4UNiqYnR6USlTgP+ZDoXP1inuSTbrLT/qK7w0j3CAc
xCbmg7Q2vEtXA2od02w=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p7dIBX8zZWXIN0g1rftASz1jx6E=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z8E02ajD4uNj4oQvtQcveAQXo1M=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Ju7Y/026LGYa/julBLe40r6XPzE=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2024-03-20T06:54:15Z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2024-03-20T06:54:15Z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IFTYlYwku3qc2X3K5lixC0j4XDs=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YwVDd86H9t9X9xvxadiQhTyG5kc=</DigestValue>
    </Reference>
  </SignedInfo>
  <SignatureValue>bWJ3oOOFpoVQr0E0Bw1ZXffHoiTzel2VZjdT7BjTo1p4/3tDBs3GJIeiYA2DCf9YmcCrELbCkUco
h2zkBVPMCzeaNoB+ZBMO2RYPnA5uT46Ubs2/CyO6veMlbJRXwr4bRJfvyxs6qWjVY0gVTeC0qO70
Fo1OwJRbZLY10MwzvWs=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p7dIBX8zZWXIN0g1rftASz1jx6E=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z8E02ajD4uNj4oQvtQcveAQXo1M=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Ju7Y/026LGYa/julBLe40r6XPzE=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2024-03-20T10:27:53Z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2024-03-20T10:27:53Z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2024-03-19T10:52:44Z</dcterms:modified>
</cp:coreProperties>
</file>