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<sst xmlns="http://schemas.openxmlformats.org/spreadsheetml/2006/main" count="41" uniqueCount="40">
  <si>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</si>
  <si>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</si>
  <si>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</si>
  <si>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</si>
  <si>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</si>
  <si>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</si>
  <si>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</si>
  <si>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</si>
  <si>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</si>
  <si>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</si>
  <si>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</si>
  <si>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</si>
  <si>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</si>
  <si>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</si>
  <si>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</si>
  <si>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</si>
  <si>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</si>
  <si>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</si>
  <si>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</si>
  <si>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</si>
  <si>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</si>
  <si>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</si>
  <si>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</si>
  <si>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</si>
  <si>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</si>
  <si>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</si>
  <si>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</si>
  <si>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</si>
  <si>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</si>
  <si>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</si>
  <si>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</si>
  <si>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</si>
  <si>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</si>
  <si>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</si>
  <si>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</si>
  <si>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</si>
  <si>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</si>
  <si>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</si>
  <si>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18/03/2024 đến 18/03/2024</t>
  </si>
  <si>
    <t>From March 18th 2024 to March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</si>
</sst>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F13" zoomScale="82" zoomScaleNormal="82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45370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45369</v>
      </c>
      <c r="H20" s="54">
        <v>45368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72729388489</v>
      </c>
      <c r="H22" s="79">
        <v>74003621543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10921.38</v>
      </c>
      <c r="H24" s="80">
        <v>11113.33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GhIrLyvMQdH3IA90YvuqM5S0/T4=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1Bs61X5S7BbaA2LPmTDAo4EpDlY=</DigestValue>
    </Reference>
  </SignedInfo>
  <SignatureValue>v4owzFxiHNa8dqM+6kCE133W/YIkmSuXj9mtzz/b91cLW5LFrrqTWAHCbCLIpv+XH3oFOoWvH2oJ
BuTHflIrWfwmr2bBWLOmDf2+iSidH5vFG9wR5QUCyWg8uAoljqgtobRsvHps5cgUFctc9i5dVWEc
JI98173c+fW2NLCzoxI=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F9mjDyiUTD24zrSxPcqqBFrkJaU=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7PpMe3uS7OdH7eymJUHmWVEMfcU=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2024-03-19T06:55:29Z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2024-03-19T06:55:29Z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8lPt8uElInX+7Ou4Fx+v8xwEfag=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1Y3aCYshm0tzjliXRVnPKpTwqOI=</DigestValue>
    </Reference>
  </SignedInfo>
  <SignatureValue>CWTPiwyYPlbRGtCjat8d3FhavtRyVQRMtntOWqDdNsTKhLbU9VNIbpvH9j0/TFDLuc1QCQmwYGUe
ERQ9O2/OcuAZGCffCc07HLtBhTcWbvPgS4hS0vNdx8obCZfaWLSa/x6+7xRIpFGMgzdyz18LgWKO
Zkr03dznxakar2XsEvQ=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F9mjDyiUTD24zrSxPcqqBFrkJaU=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7PpMe3uS7OdH7eymJUHmWVEMfcU=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2024-03-19T11:05:38Z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2024-03-19T11:05:38Z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2024-03-19T02:44:57Z</dcterms:modified>
</cp:coreProperties>
</file>