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<sst xmlns="http://schemas.openxmlformats.org/spreadsheetml/2006/main" count="41" uniqueCount="40">
  <si>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</si>
  <si>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</si>
  <si>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</si>
  <si>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</si>
  <si>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</si>
  <si>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</si>
  <si>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</si>
  <si>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</si>
  <si>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</si>
  <si>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</si>
  <si>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</si>
  <si>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</si>
  <si>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</si>
  <si>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</si>
  <si>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</si>
  <si>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</si>
  <si>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</si>
  <si>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</si>
  <si>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</si>
  <si>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</si>
  <si>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</si>
  <si>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</si>
  <si>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</si>
  <si>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</si>
  <si>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</si>
  <si>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</si>
  <si>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</si>
  <si>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</si>
  <si>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</si>
  <si>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</si>
  <si>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</si>
  <si>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</si>
  <si>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</si>
  <si>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</si>
  <si>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</si>
  <si>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</si>
  <si>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</si>
  <si>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</si>
  <si>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15/03/2024 đến 17/03/2024</t>
  </si>
  <si>
    <t>From March 15th 2024 to March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</si>
</sst>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F10" zoomScale="82" zoomScaleNormal="82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45369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45369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45368</v>
      </c>
      <c r="H20" s="54">
        <v>45365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74003621543</v>
      </c>
      <c r="H22" s="79">
        <v>74203307171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11113.33</v>
      </c>
      <c r="H24" s="80">
        <v>11168.83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PaZeekdAYjD/sLFgt51oAdvyXCs=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dpye7s2s0+Xo+1B4SxSxqyWzzLM=</DigestValue>
    </Reference>
  </SignedInfo>
  <SignatureValue>JHoBGVd2shDbJ9rmfdvEiA5HUERRqiDIZ5KMexv8084TgQv0+1otGgSP4upGhqRZevq2Vg3XbNKp
SrVweFbhDOTPgPJ3V5pjRYIKYqYF3QVBwJa5u/yLQPlGuIT/InoBsqnlKFcIja5VU7GqIUX4YYPu
oyOuPuYgJuRki6gyh8c=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pH/R+wATEiuJiT71Wd2yNbKuuEw=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zXGXrxYzPniZakP8NpItQX2bOV0=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2024-03-18T06:50:59Z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2024-03-18T06:50:59Z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VVEpgUa74HzP5wtsBqJEPWFNn9g=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2H70TxZeFqL4c7PmCtoitVU9Fu4=</DigestValue>
    </Reference>
  </SignedInfo>
  <SignatureValue>c6+7TRD4ZC95S/YR8mBttRhlyRy5UsWs2SLsJUHhu3xyOxLWyxFkcXDzjOfHF2D1Vu/bJeKkB+bc
86PiAU9oKfmHnKlqKZ9zb2qaagt05hZKsJNcUmyNX0/0wlwv87buoEZL7XvxOHZhFKOFotGPHZOi
gGXJXwHaPcUNR6HpC6Y=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pH/R+wATEiuJiT71Wd2yNbKuuEw=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zXGXrxYzPniZakP8NpItQX2bOV0=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2024-03-18T09:23:18Z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2024-03-18T09:23:18Z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2024-03-15T10:19:19Z</dcterms:modified>
</cp:coreProperties>
</file>