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<sst xmlns="http://schemas.openxmlformats.org/spreadsheetml/2006/main" count="41" uniqueCount="40">
  <si>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</si>
  <si>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</si>
  <si>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</si>
  <si>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</si>
  <si>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</si>
  <si>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</si>
  <si>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</si>
  <si>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</si>
  <si>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</si>
  <si>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</si>
  <si>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</si>
  <si>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</si>
  <si>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</si>
  <si>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</si>
  <si>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</si>
  <si>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</si>
  <si>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</si>
  <si>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</si>
  <si>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</si>
  <si>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</si>
  <si>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</si>
  <si>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</si>
  <si>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</si>
  <si>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</si>
  <si>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</si>
  <si>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</si>
  <si>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</si>
  <si>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</si>
  <si>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</si>
  <si>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</si>
  <si>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</si>
  <si>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</si>
  <si>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</si>
  <si>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</si>
  <si>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</si>
  <si>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</si>
  <si>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</si>
  <si>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</si>
  <si>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14/03/2024 đến 14/03/2024</t>
  </si>
  <si>
    <t>From March 14th 2024 to March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</si>
</sst>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="82" zoomScaleNormal="82" zoomScaleSheetLayoutView="100" workbookViewId="0">
      <selection activeCell="H21" sqref="H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45366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45365</v>
      </c>
      <c r="H20" s="54">
        <v>45364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74203307171</v>
      </c>
      <c r="H22" s="79">
        <v>74419633228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11168.83</v>
      </c>
      <c r="H24" s="80">
        <v>11176.32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EY2MgsVNpJwWGnjFKAKvJ9LcKkw=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J8ecFXGNTLKPF2WATVVpqtG4V/E=</DigestValue>
    </Reference>
  </SignedInfo>
  <SignatureValue>ZjhaEvCMDXYEDVhjabNRMcedN1OD3O99V04M5McbWNqz6O3ZXWjc3wCFDjd02sdC3hleWSkr9PN6
v8HpLhHloRmY5IYR+PMCK4VBRqgylX4J34LlKuz4LFDHe+fByOdpPyBXAZPLLkI9pWVU0yLhwpwz
TCJdurXT3AJPIfM01+s=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HJv792V82LZVjtKbyz60hUoR6mA=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OPpOCohyi9VxoLrJ3nD3Fce3wZs=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DSd5qoEDeaFfd0MhWojztxEejVI=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2024-03-15T06:54:19Z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2024-03-15T06:54:19Z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PsyBSCHkEAX5NgvrlLp2rFJtP38=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Z5bHSczl4Qcn6FA4DjLjmQ/qE0M=</DigestValue>
    </Reference>
  </SignedInfo>
  <SignatureValue>DBh56XagYu9mFuBzys4vBZhNz3wwE/tJPRpR8KUbW15S5x9KsR4BMc5bpiIon5ICkB6mTByu0F2D
DMbw3+JZb8yRZr4huk9KpqvwK7lZGn2UT8DLEfXYW2bvtjpkG/uGuY1JWaHJNlS12RpUv3u3YMqK
eGf37tuJNi1oLgKKJP4=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HJv792V82LZVjtKbyz60hUoR6mA=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OPpOCohyi9VxoLrJ3nD3Fce3wZs=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DSd5qoEDeaFfd0MhWojztxEejVI=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2024-03-15T08:13:37Z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2024-03-15T08:13:37Z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2024-03-15T02:29:40Z</dcterms:modified>
</cp:coreProperties>
</file>